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<sst xmlns="http://schemas.openxmlformats.org/spreadsheetml/2006/main" count="8632" uniqueCount="8540">
  <si>
    <t>考生号</t>
  </si>
  <si>
    <t>收件人</t>
  </si>
  <si>
    <t>邮件号码</t>
  </si>
  <si>
    <t>23500103771219</t>
  </si>
  <si>
    <t>陶美琦</t>
  </si>
  <si>
    <t>1016262040436</t>
  </si>
  <si>
    <t>23500103771228</t>
  </si>
  <si>
    <t>揭达</t>
  </si>
  <si>
    <t>1016262041836</t>
  </si>
  <si>
    <t>23500103771230</t>
  </si>
  <si>
    <t>黎人瑜</t>
  </si>
  <si>
    <t>1016262042136</t>
  </si>
  <si>
    <t>23500103771241</t>
  </si>
  <si>
    <t>王思雨</t>
  </si>
  <si>
    <t>1016262043536</t>
  </si>
  <si>
    <t>23500103771259</t>
  </si>
  <si>
    <t>吕琴琴</t>
  </si>
  <si>
    <t>1016262044936</t>
  </si>
  <si>
    <t>23500103771272</t>
  </si>
  <si>
    <t>淦鑫林</t>
  </si>
  <si>
    <t>1016262045236</t>
  </si>
  <si>
    <t>23500103771274</t>
  </si>
  <si>
    <t>蒋琼</t>
  </si>
  <si>
    <t>1016262046636</t>
  </si>
  <si>
    <t>23500104774307</t>
  </si>
  <si>
    <t>张子衡</t>
  </si>
  <si>
    <t>1016262047036</t>
  </si>
  <si>
    <t>23500104774308</t>
  </si>
  <si>
    <t>黄健</t>
  </si>
  <si>
    <t>1016262048336</t>
  </si>
  <si>
    <t>23500104774309</t>
  </si>
  <si>
    <t>郦俊杰</t>
  </si>
  <si>
    <t>1016262049736</t>
  </si>
  <si>
    <t>23500104774312</t>
  </si>
  <si>
    <t>刘晓坤</t>
  </si>
  <si>
    <t>1016262050636</t>
  </si>
  <si>
    <t>23500104774313</t>
  </si>
  <si>
    <t>王皓永</t>
  </si>
  <si>
    <t>1016262051036</t>
  </si>
  <si>
    <t>23500104774314</t>
  </si>
  <si>
    <t>王紫鑫</t>
  </si>
  <si>
    <t>1016262052336</t>
  </si>
  <si>
    <t>23500104774315</t>
  </si>
  <si>
    <t>梅建</t>
  </si>
  <si>
    <t>1016262053736</t>
  </si>
  <si>
    <t>23500104774317</t>
  </si>
  <si>
    <t>范越洋</t>
  </si>
  <si>
    <t>1016262054536</t>
  </si>
  <si>
    <t>23500104774318</t>
  </si>
  <si>
    <t>蒋军毫</t>
  </si>
  <si>
    <t>1016262055436</t>
  </si>
  <si>
    <t>23500104774319</t>
  </si>
  <si>
    <t>熊鑫</t>
  </si>
  <si>
    <t>1016262056836</t>
  </si>
  <si>
    <t>23500104774320</t>
  </si>
  <si>
    <t>杜郎彬</t>
  </si>
  <si>
    <t>1016262057136</t>
  </si>
  <si>
    <t>23500104774322</t>
  </si>
  <si>
    <t>冉钟华</t>
  </si>
  <si>
    <t>1016262058536</t>
  </si>
  <si>
    <t>23500104774323</t>
  </si>
  <si>
    <t>曾信哲</t>
  </si>
  <si>
    <t>1016262059936</t>
  </si>
  <si>
    <t>23500104774324</t>
  </si>
  <si>
    <t>梅本鑫</t>
  </si>
  <si>
    <t>1016262060836</t>
  </si>
  <si>
    <t>23500104774325</t>
  </si>
  <si>
    <t>谢松</t>
  </si>
  <si>
    <t>1016262061136</t>
  </si>
  <si>
    <t>23500104774326</t>
  </si>
  <si>
    <t>何印</t>
  </si>
  <si>
    <t>1016262062536</t>
  </si>
  <si>
    <t>23500104774327</t>
  </si>
  <si>
    <t>梁正翼</t>
  </si>
  <si>
    <t>1016262063936</t>
  </si>
  <si>
    <t>23500104774330</t>
  </si>
  <si>
    <t>谭知清</t>
  </si>
  <si>
    <t>1016262064236</t>
  </si>
  <si>
    <t>23500104774331</t>
  </si>
  <si>
    <t>王洋洋</t>
  </si>
  <si>
    <t>1016262065636</t>
  </si>
  <si>
    <t>23500104774332</t>
  </si>
  <si>
    <t>崔鑫铭</t>
  </si>
  <si>
    <t>1016262066036</t>
  </si>
  <si>
    <t>23500104774333</t>
  </si>
  <si>
    <t>杜俊聪</t>
  </si>
  <si>
    <t>1016262067336</t>
  </si>
  <si>
    <t>23500104774339</t>
  </si>
  <si>
    <t>李诗琦</t>
  </si>
  <si>
    <t>1016262068736</t>
  </si>
  <si>
    <t>23500104774340</t>
  </si>
  <si>
    <t>贺君豪</t>
  </si>
  <si>
    <t>1016262069536</t>
  </si>
  <si>
    <t>23500104774341</t>
  </si>
  <si>
    <t>龙林波</t>
  </si>
  <si>
    <t>1016262070036</t>
  </si>
  <si>
    <t>23500104774343</t>
  </si>
  <si>
    <t>曾纬来</t>
  </si>
  <si>
    <t>1016262071336</t>
  </si>
  <si>
    <t>23500104774344</t>
  </si>
  <si>
    <t>罗春豪</t>
  </si>
  <si>
    <t>1016262072736</t>
  </si>
  <si>
    <t>23500104774346</t>
  </si>
  <si>
    <t>刘文杰</t>
  </si>
  <si>
    <t>1016262073536</t>
  </si>
  <si>
    <t>23500104774348</t>
  </si>
  <si>
    <t>张雄伟</t>
  </si>
  <si>
    <t>1016262074436</t>
  </si>
  <si>
    <t>23500104774350</t>
  </si>
  <si>
    <t>万涛</t>
  </si>
  <si>
    <t>1016262075836</t>
  </si>
  <si>
    <t>23500104774351</t>
  </si>
  <si>
    <t>张渝伟</t>
  </si>
  <si>
    <t>1016262076136</t>
  </si>
  <si>
    <t>23500104774355</t>
  </si>
  <si>
    <t>伍江</t>
  </si>
  <si>
    <t>1016262077536</t>
  </si>
  <si>
    <t>23500104774356</t>
  </si>
  <si>
    <t>吴亚轩</t>
  </si>
  <si>
    <t>1016262078936</t>
  </si>
  <si>
    <t>23500104774357</t>
  </si>
  <si>
    <t>王进忠</t>
  </si>
  <si>
    <t>1016262079236</t>
  </si>
  <si>
    <t>23500104774358</t>
  </si>
  <si>
    <t>王瑞</t>
  </si>
  <si>
    <t>1016262080136</t>
  </si>
  <si>
    <t>23500104774359</t>
  </si>
  <si>
    <t>刘发</t>
  </si>
  <si>
    <t>1016262081536</t>
  </si>
  <si>
    <t>23500104774360</t>
  </si>
  <si>
    <t>王建国</t>
  </si>
  <si>
    <t>1016262082936</t>
  </si>
  <si>
    <t>23500104774361</t>
  </si>
  <si>
    <t>蔡广帅</t>
  </si>
  <si>
    <t>1016262083236</t>
  </si>
  <si>
    <t>23500104774362</t>
  </si>
  <si>
    <t>贺文杰</t>
  </si>
  <si>
    <t>1016262084636</t>
  </si>
  <si>
    <t>23500104774364</t>
  </si>
  <si>
    <t>倪旭杰</t>
  </si>
  <si>
    <t>1016262085036</t>
  </si>
  <si>
    <t>23500106112616</t>
  </si>
  <si>
    <t>冉曼</t>
  </si>
  <si>
    <t>1016262086336</t>
  </si>
  <si>
    <t>23500106112625</t>
  </si>
  <si>
    <t>白露</t>
  </si>
  <si>
    <t>1016262087736</t>
  </si>
  <si>
    <t>23500107111432</t>
  </si>
  <si>
    <t>陈智勇</t>
  </si>
  <si>
    <t>1016262088536</t>
  </si>
  <si>
    <t>23500107111433</t>
  </si>
  <si>
    <t>孔佳庆</t>
  </si>
  <si>
    <t>1016262089436</t>
  </si>
  <si>
    <t>23500107111435</t>
  </si>
  <si>
    <t>刘俊林</t>
  </si>
  <si>
    <t>1016262090336</t>
  </si>
  <si>
    <t>23500107111440</t>
  </si>
  <si>
    <t>马兹兵</t>
  </si>
  <si>
    <t>1016262091736</t>
  </si>
  <si>
    <t>23500107111461</t>
  </si>
  <si>
    <t>易恩锐</t>
  </si>
  <si>
    <t>1016262092536</t>
  </si>
  <si>
    <t>23500107153571</t>
  </si>
  <si>
    <t>夏培洪</t>
  </si>
  <si>
    <t>1016262093436</t>
  </si>
  <si>
    <t>23500107153573</t>
  </si>
  <si>
    <t>胡晰</t>
  </si>
  <si>
    <t>1016262094836</t>
  </si>
  <si>
    <t>23500111772007</t>
  </si>
  <si>
    <t>郑胡军</t>
  </si>
  <si>
    <t>1016262095136</t>
  </si>
  <si>
    <t>23500111772020</t>
  </si>
  <si>
    <t>刘浩天</t>
  </si>
  <si>
    <t>1016262096536</t>
  </si>
  <si>
    <t>23500111772026</t>
  </si>
  <si>
    <t>王康</t>
  </si>
  <si>
    <t>1016262097936</t>
  </si>
  <si>
    <t>23500111772027</t>
  </si>
  <si>
    <t>周绍龙</t>
  </si>
  <si>
    <t>1016262098236</t>
  </si>
  <si>
    <t>23500111772028</t>
  </si>
  <si>
    <t>刘昱阳</t>
  </si>
  <si>
    <t>1016262099636</t>
  </si>
  <si>
    <t>23500111772031</t>
  </si>
  <si>
    <t>刘杰</t>
  </si>
  <si>
    <t>1016262100236</t>
  </si>
  <si>
    <t>23500111772035</t>
  </si>
  <si>
    <t>龚正玮</t>
  </si>
  <si>
    <t>1016262101636</t>
  </si>
  <si>
    <t>23500111772043</t>
  </si>
  <si>
    <t>周仕豪</t>
  </si>
  <si>
    <t>1016262102036</t>
  </si>
  <si>
    <t>23500111772076</t>
  </si>
  <si>
    <t>李世杰</t>
  </si>
  <si>
    <t>1016262103336</t>
  </si>
  <si>
    <t>23500111772079</t>
  </si>
  <si>
    <t>段润秀</t>
  </si>
  <si>
    <t>1016262104736</t>
  </si>
  <si>
    <t>23500111772080</t>
  </si>
  <si>
    <t>张正园</t>
  </si>
  <si>
    <t>1016262105536</t>
  </si>
  <si>
    <t>23500111772351</t>
  </si>
  <si>
    <t>邱亮</t>
  </si>
  <si>
    <t>1016262106436</t>
  </si>
  <si>
    <t>23500111772841</t>
  </si>
  <si>
    <t>龚俊豪</t>
  </si>
  <si>
    <t>1016262107836</t>
  </si>
  <si>
    <t>23500111772918</t>
  </si>
  <si>
    <t>汪家贤</t>
  </si>
  <si>
    <t>1016262108136</t>
  </si>
  <si>
    <t>23500111772931</t>
  </si>
  <si>
    <t>陈款</t>
  </si>
  <si>
    <t>1016262109536</t>
  </si>
  <si>
    <t>23500111772933</t>
  </si>
  <si>
    <t>秦尧</t>
  </si>
  <si>
    <t>1016262110436</t>
  </si>
  <si>
    <t>23500111772934</t>
  </si>
  <si>
    <t>邓竣文</t>
  </si>
  <si>
    <t>1016262111836</t>
  </si>
  <si>
    <t>23500111772941</t>
  </si>
  <si>
    <t>王世成</t>
  </si>
  <si>
    <t>1016262112136</t>
  </si>
  <si>
    <t>23500111772943</t>
  </si>
  <si>
    <t>杨森</t>
  </si>
  <si>
    <t>1016262113536</t>
  </si>
  <si>
    <t>23500111772950</t>
  </si>
  <si>
    <t>陈杰</t>
  </si>
  <si>
    <t>1016262114936</t>
  </si>
  <si>
    <t>23500111772955</t>
  </si>
  <si>
    <t>陈俊良</t>
  </si>
  <si>
    <t>1016262115236</t>
  </si>
  <si>
    <t>23500112111193</t>
  </si>
  <si>
    <t>赵方舟</t>
  </si>
  <si>
    <t>1016262116636</t>
  </si>
  <si>
    <t>23500112830009</t>
  </si>
  <si>
    <t>彭真</t>
  </si>
  <si>
    <t>1016262117036</t>
  </si>
  <si>
    <t>23500113773802</t>
  </si>
  <si>
    <t>陈良茜</t>
  </si>
  <si>
    <t>1016262118336</t>
  </si>
  <si>
    <t>23500113773807</t>
  </si>
  <si>
    <t>王双雪</t>
  </si>
  <si>
    <t>1016262119736</t>
  </si>
  <si>
    <t>23500113773808</t>
  </si>
  <si>
    <t>杨俊毅</t>
  </si>
  <si>
    <t>1016262120636</t>
  </si>
  <si>
    <t>23500113773824</t>
  </si>
  <si>
    <t>黄小清</t>
  </si>
  <si>
    <t>1016262121036</t>
  </si>
  <si>
    <t>23500113773851</t>
  </si>
  <si>
    <t>杨振</t>
  </si>
  <si>
    <t>1016262122336</t>
  </si>
  <si>
    <t>23500113773900</t>
  </si>
  <si>
    <t>朱峻奇</t>
  </si>
  <si>
    <t>1016262123736</t>
  </si>
  <si>
    <t>23500114150736</t>
  </si>
  <si>
    <t>罗国祥</t>
  </si>
  <si>
    <t>1016262124536</t>
  </si>
  <si>
    <t>23500120141434</t>
  </si>
  <si>
    <t>沈政合</t>
  </si>
  <si>
    <t>1016262125436</t>
  </si>
  <si>
    <t>23500122114350</t>
  </si>
  <si>
    <t>况莹</t>
  </si>
  <si>
    <t>1016262126836</t>
  </si>
  <si>
    <t>23500122772847</t>
  </si>
  <si>
    <t>周世林</t>
  </si>
  <si>
    <t>1016262127136</t>
  </si>
  <si>
    <t>23500122772849</t>
  </si>
  <si>
    <t>张胜浩</t>
  </si>
  <si>
    <t>1016262128536</t>
  </si>
  <si>
    <t>23500124151526</t>
  </si>
  <si>
    <t>罗俊豪</t>
  </si>
  <si>
    <t>1016262129936</t>
  </si>
  <si>
    <t>23500124770439</t>
  </si>
  <si>
    <t>李正敏</t>
  </si>
  <si>
    <t>1016262130836</t>
  </si>
  <si>
    <t>23500124770442</t>
  </si>
  <si>
    <t>王嘉意</t>
  </si>
  <si>
    <t>1016262131136</t>
  </si>
  <si>
    <t>23500124770444</t>
  </si>
  <si>
    <t>胡永红</t>
  </si>
  <si>
    <t>1016262132536</t>
  </si>
  <si>
    <t>23500124770453</t>
  </si>
  <si>
    <t>广雪琴</t>
  </si>
  <si>
    <t>1016262133936</t>
  </si>
  <si>
    <t>23500124770462</t>
  </si>
  <si>
    <t>李光平</t>
  </si>
  <si>
    <t>1016262134236</t>
  </si>
  <si>
    <t>23500124770464</t>
  </si>
  <si>
    <t>向嘉欣</t>
  </si>
  <si>
    <t>1016262135636</t>
  </si>
  <si>
    <t>23500124770465</t>
  </si>
  <si>
    <t>张馨怡</t>
  </si>
  <si>
    <t>1016262136036</t>
  </si>
  <si>
    <t>23500124770466</t>
  </si>
  <si>
    <t>卢静</t>
  </si>
  <si>
    <t>1016262137336</t>
  </si>
  <si>
    <t>23500124770469</t>
  </si>
  <si>
    <t>陈群</t>
  </si>
  <si>
    <t>1016262138736</t>
  </si>
  <si>
    <t>23500125150168</t>
  </si>
  <si>
    <t>李鸿民</t>
  </si>
  <si>
    <t>1016262139536</t>
  </si>
  <si>
    <t>23500125151484</t>
  </si>
  <si>
    <t>隆渝</t>
  </si>
  <si>
    <t>1016262140036</t>
  </si>
  <si>
    <t>23500127772291</t>
  </si>
  <si>
    <t>金学栋</t>
  </si>
  <si>
    <t>1016262141336</t>
  </si>
  <si>
    <t>23500130111141</t>
  </si>
  <si>
    <t>邓露</t>
  </si>
  <si>
    <t>1016262142736</t>
  </si>
  <si>
    <t>23500130152007</t>
  </si>
  <si>
    <t>钱涛</t>
  </si>
  <si>
    <t>1016262143536</t>
  </si>
  <si>
    <t>23500132117075</t>
  </si>
  <si>
    <t>朱作林</t>
  </si>
  <si>
    <t>1016262144436</t>
  </si>
  <si>
    <t>23500132117143</t>
  </si>
  <si>
    <t>邓长斌</t>
  </si>
  <si>
    <t>1016262145836</t>
  </si>
  <si>
    <t>23500133110525</t>
  </si>
  <si>
    <t>杨美东</t>
  </si>
  <si>
    <t>1016262146136</t>
  </si>
  <si>
    <t>23500138151005</t>
  </si>
  <si>
    <t>张俊杰</t>
  </si>
  <si>
    <t>1016262147536</t>
  </si>
  <si>
    <t>23500138152926</t>
  </si>
  <si>
    <t>周涛</t>
  </si>
  <si>
    <t>1016262148936</t>
  </si>
  <si>
    <t>23500140151195</t>
  </si>
  <si>
    <t>彭文权</t>
  </si>
  <si>
    <t>1016262149236</t>
  </si>
  <si>
    <t>23500140153103</t>
  </si>
  <si>
    <t>葛启瑞</t>
  </si>
  <si>
    <t>1016262150136</t>
  </si>
  <si>
    <t>23500140410476</t>
  </si>
  <si>
    <t>陈俣同</t>
  </si>
  <si>
    <t>1016262151536</t>
  </si>
  <si>
    <t>23500140410477</t>
  </si>
  <si>
    <t>吴推鹏</t>
  </si>
  <si>
    <t>1016262152936</t>
  </si>
  <si>
    <t>23500140410478</t>
  </si>
  <si>
    <t>董智慧</t>
  </si>
  <si>
    <t>1016262153236</t>
  </si>
  <si>
    <t>23500140410480</t>
  </si>
  <si>
    <t>胡小龙</t>
  </si>
  <si>
    <t>1016262154636</t>
  </si>
  <si>
    <t>23500140410481</t>
  </si>
  <si>
    <t>陈来</t>
  </si>
  <si>
    <t>1016262155036</t>
  </si>
  <si>
    <t>23500140410482</t>
  </si>
  <si>
    <t>车佳</t>
  </si>
  <si>
    <t>1016262156336</t>
  </si>
  <si>
    <t>23500140410483</t>
  </si>
  <si>
    <t>华洪磊</t>
  </si>
  <si>
    <t>1016262157736</t>
  </si>
  <si>
    <t>23500140410484</t>
  </si>
  <si>
    <t>刘良萍</t>
  </si>
  <si>
    <t>1016262158536</t>
  </si>
  <si>
    <t>23500140410485</t>
  </si>
  <si>
    <t>李仕川</t>
  </si>
  <si>
    <t>1016262159436</t>
  </si>
  <si>
    <t>23500140410486</t>
  </si>
  <si>
    <t>邱小芸</t>
  </si>
  <si>
    <t>1016262160336</t>
  </si>
  <si>
    <t>23500140410487</t>
  </si>
  <si>
    <t>周子超</t>
  </si>
  <si>
    <t>1016262161736</t>
  </si>
  <si>
    <t>23500140410488</t>
  </si>
  <si>
    <t>汪锦洋</t>
  </si>
  <si>
    <t>1016262162536</t>
  </si>
  <si>
    <t>23500140410489</t>
  </si>
  <si>
    <t>胡丽凡</t>
  </si>
  <si>
    <t>1016262163436</t>
  </si>
  <si>
    <t>23500140410490</t>
  </si>
  <si>
    <t>黄忠禄</t>
  </si>
  <si>
    <t>1016262164836</t>
  </si>
  <si>
    <t>23500140410491</t>
  </si>
  <si>
    <t>喻雪娇</t>
  </si>
  <si>
    <t>1016262165136</t>
  </si>
  <si>
    <t>23500140410492</t>
  </si>
  <si>
    <t>赵敏</t>
  </si>
  <si>
    <t>1016262166536</t>
  </si>
  <si>
    <t>23500140410493</t>
  </si>
  <si>
    <t>刘浩</t>
  </si>
  <si>
    <t>1016262167936</t>
  </si>
  <si>
    <t>23500140410494</t>
  </si>
  <si>
    <t>胡帆</t>
  </si>
  <si>
    <t>1016262168236</t>
  </si>
  <si>
    <t>23500140410495</t>
  </si>
  <si>
    <t>张杰</t>
  </si>
  <si>
    <t>1016262169636</t>
  </si>
  <si>
    <t>23500140410496</t>
  </si>
  <si>
    <t>陈彬阳</t>
  </si>
  <si>
    <t>1016262170536</t>
  </si>
  <si>
    <t>23500140410497</t>
  </si>
  <si>
    <t>朱益辉</t>
  </si>
  <si>
    <t>1016262171936</t>
  </si>
  <si>
    <t>23500140410498</t>
  </si>
  <si>
    <t>张林</t>
  </si>
  <si>
    <t>1016262172236</t>
  </si>
  <si>
    <t>23500140410499</t>
  </si>
  <si>
    <t>陈军浩</t>
  </si>
  <si>
    <t>1016262173636</t>
  </si>
  <si>
    <t>23500140410500</t>
  </si>
  <si>
    <t>赖辉灿</t>
  </si>
  <si>
    <t>1016262174036</t>
  </si>
  <si>
    <t>23500140410501</t>
  </si>
  <si>
    <t>代昊宇</t>
  </si>
  <si>
    <t>1016262175336</t>
  </si>
  <si>
    <t>23500140410502</t>
  </si>
  <si>
    <t>胡金元</t>
  </si>
  <si>
    <t>1016262176736</t>
  </si>
  <si>
    <t>23500140410503</t>
  </si>
  <si>
    <t>覃思臻</t>
  </si>
  <si>
    <t>1016262177536</t>
  </si>
  <si>
    <t>23500140410504</t>
  </si>
  <si>
    <t>王锡芳</t>
  </si>
  <si>
    <t>1016262178436</t>
  </si>
  <si>
    <t>23500140410505</t>
  </si>
  <si>
    <t>张晨立</t>
  </si>
  <si>
    <t>1016262179836</t>
  </si>
  <si>
    <t>23500140410506</t>
  </si>
  <si>
    <t>张博文</t>
  </si>
  <si>
    <t>1016262180736</t>
  </si>
  <si>
    <t>23500140410507</t>
  </si>
  <si>
    <t>彭必亚</t>
  </si>
  <si>
    <t>1016262181536</t>
  </si>
  <si>
    <t>23500140410508</t>
  </si>
  <si>
    <t>兰鹏</t>
  </si>
  <si>
    <t>1016262182436</t>
  </si>
  <si>
    <t>23500140410509</t>
  </si>
  <si>
    <t>刘华</t>
  </si>
  <si>
    <t>1016262183836</t>
  </si>
  <si>
    <t>23500140410511</t>
  </si>
  <si>
    <t>洪志奇</t>
  </si>
  <si>
    <t>1016262184136</t>
  </si>
  <si>
    <t>23500140410512</t>
  </si>
  <si>
    <t>孔城林</t>
  </si>
  <si>
    <t>1016262185536</t>
  </si>
  <si>
    <t>23500140410513</t>
  </si>
  <si>
    <t>敖宇翔</t>
  </si>
  <si>
    <t>1016262186936</t>
  </si>
  <si>
    <t>23500140410514</t>
  </si>
  <si>
    <t>李恩奎</t>
  </si>
  <si>
    <t>1016262187236</t>
  </si>
  <si>
    <t>23500140410515</t>
  </si>
  <si>
    <t>张玉涵</t>
  </si>
  <si>
    <t>1016262188636</t>
  </si>
  <si>
    <t>23500140410516</t>
  </si>
  <si>
    <t>潘诗雨</t>
  </si>
  <si>
    <t>1016262189036</t>
  </si>
  <si>
    <t>23500140410517</t>
  </si>
  <si>
    <t>邓茹方</t>
  </si>
  <si>
    <t>1016262190936</t>
  </si>
  <si>
    <t>23500140410518</t>
  </si>
  <si>
    <t>田银菲</t>
  </si>
  <si>
    <t>1016262191236</t>
  </si>
  <si>
    <t>23500140410519</t>
  </si>
  <si>
    <t>严德亿</t>
  </si>
  <si>
    <t>1016262192636</t>
  </si>
  <si>
    <t>23500140410520</t>
  </si>
  <si>
    <t>杨丹</t>
  </si>
  <si>
    <t>1016262193036</t>
  </si>
  <si>
    <t>23500140410522</t>
  </si>
  <si>
    <t>应美琳</t>
  </si>
  <si>
    <t>1016262194336</t>
  </si>
  <si>
    <t>23500140410523</t>
  </si>
  <si>
    <t>彭涛</t>
  </si>
  <si>
    <t>1016262195736</t>
  </si>
  <si>
    <t>23500140410524</t>
  </si>
  <si>
    <t>刘海洋</t>
  </si>
  <si>
    <t>1016262196536</t>
  </si>
  <si>
    <t>23500140410525</t>
  </si>
  <si>
    <t>关焕灵</t>
  </si>
  <si>
    <t>1016262197436</t>
  </si>
  <si>
    <t>23500140410526</t>
  </si>
  <si>
    <t>李松</t>
  </si>
  <si>
    <t>1016262198836</t>
  </si>
  <si>
    <t>23500140410527</t>
  </si>
  <si>
    <t>侯本国</t>
  </si>
  <si>
    <t>1016262199136</t>
  </si>
  <si>
    <t>23500140410528</t>
  </si>
  <si>
    <t>谭显艺</t>
  </si>
  <si>
    <t>1016262200836</t>
  </si>
  <si>
    <t>23500140410529</t>
  </si>
  <si>
    <t>蔡学清</t>
  </si>
  <si>
    <t>1016262201136</t>
  </si>
  <si>
    <t>23500140410530</t>
  </si>
  <si>
    <t>田诗龙</t>
  </si>
  <si>
    <t>1016262202536</t>
  </si>
  <si>
    <t>23500140410531</t>
  </si>
  <si>
    <t>梁宇</t>
  </si>
  <si>
    <t>1016262203936</t>
  </si>
  <si>
    <t>23500140410532</t>
  </si>
  <si>
    <t>肖兵</t>
  </si>
  <si>
    <t>1016262204236</t>
  </si>
  <si>
    <t>23500140410533</t>
  </si>
  <si>
    <t>刘芳芳</t>
  </si>
  <si>
    <t>1016262205636</t>
  </si>
  <si>
    <t>23500140410534</t>
  </si>
  <si>
    <t>易惕</t>
  </si>
  <si>
    <t>1016262206036</t>
  </si>
  <si>
    <t>23500140410535</t>
  </si>
  <si>
    <t>万霜</t>
  </si>
  <si>
    <t>1016262207336</t>
  </si>
  <si>
    <t>23500140410536</t>
  </si>
  <si>
    <t>肖荣龙</t>
  </si>
  <si>
    <t>1016262208736</t>
  </si>
  <si>
    <t>23500140410537</t>
  </si>
  <si>
    <t>杨兴宇</t>
  </si>
  <si>
    <t>1016262209536</t>
  </si>
  <si>
    <t>23500140410538</t>
  </si>
  <si>
    <t>廖兴培</t>
  </si>
  <si>
    <t>1016262210036</t>
  </si>
  <si>
    <t>23500140410539</t>
  </si>
  <si>
    <t>易美泳</t>
  </si>
  <si>
    <t>1016262211336</t>
  </si>
  <si>
    <t>23500140410540</t>
  </si>
  <si>
    <t>任雪艳</t>
  </si>
  <si>
    <t>1016262212736</t>
  </si>
  <si>
    <t>23500140410541</t>
  </si>
  <si>
    <t>冯传斌</t>
  </si>
  <si>
    <t>1016262213536</t>
  </si>
  <si>
    <t>23500140410543</t>
  </si>
  <si>
    <t>卢鹏宇</t>
  </si>
  <si>
    <t>1016262214436</t>
  </si>
  <si>
    <t>23500140410544</t>
  </si>
  <si>
    <t>王丽</t>
  </si>
  <si>
    <t>1016262215836</t>
  </si>
  <si>
    <t>23500140410545</t>
  </si>
  <si>
    <t>冯宝</t>
  </si>
  <si>
    <t>1016262216136</t>
  </si>
  <si>
    <t>23500140410546</t>
  </si>
  <si>
    <t>袁堂伟</t>
  </si>
  <si>
    <t>1016262217536</t>
  </si>
  <si>
    <t>23500140410547</t>
  </si>
  <si>
    <t>苟民明</t>
  </si>
  <si>
    <t>1016262218936</t>
  </si>
  <si>
    <t>23500140410548</t>
  </si>
  <si>
    <t>杨涛源</t>
  </si>
  <si>
    <t>1016262219236</t>
  </si>
  <si>
    <t>23500140410549</t>
  </si>
  <si>
    <t>王昭</t>
  </si>
  <si>
    <t>1016262220136</t>
  </si>
  <si>
    <t>23500140410550</t>
  </si>
  <si>
    <t>杨渲淇</t>
  </si>
  <si>
    <t>1016262221536</t>
  </si>
  <si>
    <t>23500140410551</t>
  </si>
  <si>
    <t>刘帅</t>
  </si>
  <si>
    <t>1016262222936</t>
  </si>
  <si>
    <t>23500140410552</t>
  </si>
  <si>
    <t>蒋孝海</t>
  </si>
  <si>
    <t>1016262223236</t>
  </si>
  <si>
    <t>23500140410553</t>
  </si>
  <si>
    <t>向仕前</t>
  </si>
  <si>
    <t>1016262224636</t>
  </si>
  <si>
    <t>23500140410554</t>
  </si>
  <si>
    <t>倪旭东</t>
  </si>
  <si>
    <t>1016262225036</t>
  </si>
  <si>
    <t>23500140410555</t>
  </si>
  <si>
    <t>杨慧婷</t>
  </si>
  <si>
    <t>1016262226336</t>
  </si>
  <si>
    <t>23500140410556</t>
  </si>
  <si>
    <t>王晓</t>
  </si>
  <si>
    <t>1016262227736</t>
  </si>
  <si>
    <t>23500140410558</t>
  </si>
  <si>
    <t>杨云艳</t>
  </si>
  <si>
    <t>1016262228536</t>
  </si>
  <si>
    <t>23500140410559</t>
  </si>
  <si>
    <t>张琴</t>
  </si>
  <si>
    <t>1016262229436</t>
  </si>
  <si>
    <t>23500140410560</t>
  </si>
  <si>
    <t>黄红丽</t>
  </si>
  <si>
    <t>1016262230336</t>
  </si>
  <si>
    <t>23500140410561</t>
  </si>
  <si>
    <t>张文杰</t>
  </si>
  <si>
    <t>1016262231736</t>
  </si>
  <si>
    <t>23500140410562</t>
  </si>
  <si>
    <t>孙粮</t>
  </si>
  <si>
    <t>1016262232536</t>
  </si>
  <si>
    <t>23500140410563</t>
  </si>
  <si>
    <t>伍健义</t>
  </si>
  <si>
    <t>1016262233436</t>
  </si>
  <si>
    <t>23500140410564</t>
  </si>
  <si>
    <t>侯天友</t>
  </si>
  <si>
    <t>1016262234836</t>
  </si>
  <si>
    <t>23500140410565</t>
  </si>
  <si>
    <t>邱泽秒</t>
  </si>
  <si>
    <t>1016262235136</t>
  </si>
  <si>
    <t>23500140410566</t>
  </si>
  <si>
    <t>丁美容</t>
  </si>
  <si>
    <t>1016262236536</t>
  </si>
  <si>
    <t>23500140410567</t>
  </si>
  <si>
    <t>黄靖</t>
  </si>
  <si>
    <t>1016262237936</t>
  </si>
  <si>
    <t>23500140410568</t>
  </si>
  <si>
    <t>莫钦峰</t>
  </si>
  <si>
    <t>1016262238236</t>
  </si>
  <si>
    <t>23500140410569</t>
  </si>
  <si>
    <t>易留洋</t>
  </si>
  <si>
    <t>1016262239636</t>
  </si>
  <si>
    <t>23500140410570</t>
  </si>
  <si>
    <t>黄克风</t>
  </si>
  <si>
    <t>1016262240536</t>
  </si>
  <si>
    <t>23500140410571</t>
  </si>
  <si>
    <t>何浩南</t>
  </si>
  <si>
    <t>1016262241936</t>
  </si>
  <si>
    <t>23500140410572</t>
  </si>
  <si>
    <t>魏媛媛</t>
  </si>
  <si>
    <t>1016262242236</t>
  </si>
  <si>
    <t>23500140410573</t>
  </si>
  <si>
    <t>张凌豪</t>
  </si>
  <si>
    <t>1016262243636</t>
  </si>
  <si>
    <t>23500140410574</t>
  </si>
  <si>
    <t>刘龙岫</t>
  </si>
  <si>
    <t>1016262244036</t>
  </si>
  <si>
    <t>23500140410575</t>
  </si>
  <si>
    <t>向晓明</t>
  </si>
  <si>
    <t>1016262245336</t>
  </si>
  <si>
    <t>23500140410576</t>
  </si>
  <si>
    <t>何小平</t>
  </si>
  <si>
    <t>1016262246736</t>
  </si>
  <si>
    <t>23500140410577</t>
  </si>
  <si>
    <t>李兴旺</t>
  </si>
  <si>
    <t>1016262247536</t>
  </si>
  <si>
    <t>23500140410578</t>
  </si>
  <si>
    <t>田仁豪</t>
  </si>
  <si>
    <t>1016262248436</t>
  </si>
  <si>
    <t>23500140410579</t>
  </si>
  <si>
    <t>李灿</t>
  </si>
  <si>
    <t>1016262249836</t>
  </si>
  <si>
    <t>23500140410580</t>
  </si>
  <si>
    <t>刘航</t>
  </si>
  <si>
    <t>1016262250736</t>
  </si>
  <si>
    <t>23500140410581</t>
  </si>
  <si>
    <t>蒋志强</t>
  </si>
  <si>
    <t>1016262251536</t>
  </si>
  <si>
    <t>23500140410582</t>
  </si>
  <si>
    <t>丁胜林</t>
  </si>
  <si>
    <t>1016262252436</t>
  </si>
  <si>
    <t>23500140410583</t>
  </si>
  <si>
    <t>姜发</t>
  </si>
  <si>
    <t>1016262253836</t>
  </si>
  <si>
    <t>23500140410584</t>
  </si>
  <si>
    <t>李锐</t>
  </si>
  <si>
    <t>1016262254136</t>
  </si>
  <si>
    <t>23500140410585</t>
  </si>
  <si>
    <t>孙涛</t>
  </si>
  <si>
    <t>1016262255536</t>
  </si>
  <si>
    <t>23500140410586</t>
  </si>
  <si>
    <t>魏悦</t>
  </si>
  <si>
    <t>1016262256936</t>
  </si>
  <si>
    <t>23500140410587</t>
  </si>
  <si>
    <t>李鸿华</t>
  </si>
  <si>
    <t>1016262257236</t>
  </si>
  <si>
    <t>23500140410588</t>
  </si>
  <si>
    <t>程俊豪</t>
  </si>
  <si>
    <t>1016262258636</t>
  </si>
  <si>
    <t>23500140410589</t>
  </si>
  <si>
    <t>黄森林</t>
  </si>
  <si>
    <t>1016262259036</t>
  </si>
  <si>
    <t>23500140410590</t>
  </si>
  <si>
    <t>李菁</t>
  </si>
  <si>
    <t>1016262260936</t>
  </si>
  <si>
    <t>23500140410591</t>
  </si>
  <si>
    <t>周聪</t>
  </si>
  <si>
    <t>1016262261236</t>
  </si>
  <si>
    <t>23500140410592</t>
  </si>
  <si>
    <t>陈江林</t>
  </si>
  <si>
    <t>1016262262636</t>
  </si>
  <si>
    <t>23500140410593</t>
  </si>
  <si>
    <t>张钦</t>
  </si>
  <si>
    <t>1016262263036</t>
  </si>
  <si>
    <t>23500140410594</t>
  </si>
  <si>
    <t>金山开</t>
  </si>
  <si>
    <t>1016262264336</t>
  </si>
  <si>
    <t>23500140410596</t>
  </si>
  <si>
    <t>黄紫恒</t>
  </si>
  <si>
    <t>1016262265736</t>
  </si>
  <si>
    <t>23500140410597</t>
  </si>
  <si>
    <t>牟晓宇</t>
  </si>
  <si>
    <t>1016262266536</t>
  </si>
  <si>
    <t>23500140410598</t>
  </si>
  <si>
    <t>胡航</t>
  </si>
  <si>
    <t>1016262267436</t>
  </si>
  <si>
    <t>23500140410599</t>
  </si>
  <si>
    <t>张家鹏</t>
  </si>
  <si>
    <t>1016262268836</t>
  </si>
  <si>
    <t>23500140410600</t>
  </si>
  <si>
    <t>张天帅</t>
  </si>
  <si>
    <t>1016262269136</t>
  </si>
  <si>
    <t>23500140410601</t>
  </si>
  <si>
    <t>李远灿</t>
  </si>
  <si>
    <t>1016262270536</t>
  </si>
  <si>
    <t>23500140410602</t>
  </si>
  <si>
    <t>金文杰</t>
  </si>
  <si>
    <t>1016262271436</t>
  </si>
  <si>
    <t>23500140410603</t>
  </si>
  <si>
    <t>赵康</t>
  </si>
  <si>
    <t>1016262272836</t>
  </si>
  <si>
    <t>23500140410604</t>
  </si>
  <si>
    <t>冯宇锐</t>
  </si>
  <si>
    <t>1016262273136</t>
  </si>
  <si>
    <t>23500140410605</t>
  </si>
  <si>
    <t>李乐</t>
  </si>
  <si>
    <t>1016262274536</t>
  </si>
  <si>
    <t>23500140410606</t>
  </si>
  <si>
    <t>朱旭</t>
  </si>
  <si>
    <t>1016262275936</t>
  </si>
  <si>
    <t>23500140410607</t>
  </si>
  <si>
    <t>潘灿</t>
  </si>
  <si>
    <t>1016262276236</t>
  </si>
  <si>
    <t>23500140410608</t>
  </si>
  <si>
    <t>李冰冰</t>
  </si>
  <si>
    <t>1016262277636</t>
  </si>
  <si>
    <t>23500140410609</t>
  </si>
  <si>
    <t>尹子豪</t>
  </si>
  <si>
    <t>1016262278036</t>
  </si>
  <si>
    <t>23500140410610</t>
  </si>
  <si>
    <t>熊羿</t>
  </si>
  <si>
    <t>1016262279336</t>
  </si>
  <si>
    <t>23500140410611</t>
  </si>
  <si>
    <t>万云树</t>
  </si>
  <si>
    <t>1016262280236</t>
  </si>
  <si>
    <t>23500140410612</t>
  </si>
  <si>
    <t>张前羽</t>
  </si>
  <si>
    <t>1016262281636</t>
  </si>
  <si>
    <t>23500140410613</t>
  </si>
  <si>
    <t>范鑫</t>
  </si>
  <si>
    <t>1016262282036</t>
  </si>
  <si>
    <t>23500140410614</t>
  </si>
  <si>
    <t>张炫</t>
  </si>
  <si>
    <t>1016262283336</t>
  </si>
  <si>
    <t>23500140410615</t>
  </si>
  <si>
    <t>谭渝川</t>
  </si>
  <si>
    <t>1016262284736</t>
  </si>
  <si>
    <t>23500140410616</t>
  </si>
  <si>
    <t>龙航</t>
  </si>
  <si>
    <t>1016262285536</t>
  </si>
  <si>
    <t>23500140410617</t>
  </si>
  <si>
    <t>郑霖</t>
  </si>
  <si>
    <t>1016262286436</t>
  </si>
  <si>
    <t>23500140410618</t>
  </si>
  <si>
    <t>张云萍</t>
  </si>
  <si>
    <t>1016262287836</t>
  </si>
  <si>
    <t>23500140410620</t>
  </si>
  <si>
    <t>陈亿</t>
  </si>
  <si>
    <t>1016262288136</t>
  </si>
  <si>
    <t>23500140410621</t>
  </si>
  <si>
    <t>蒋伟</t>
  </si>
  <si>
    <t>1016262289536</t>
  </si>
  <si>
    <t>23500140410622</t>
  </si>
  <si>
    <t>全漫</t>
  </si>
  <si>
    <t>1016262290436</t>
  </si>
  <si>
    <t>23500140410624</t>
  </si>
  <si>
    <t>贺富豪</t>
  </si>
  <si>
    <t>1016262291836</t>
  </si>
  <si>
    <t>23500140410625</t>
  </si>
  <si>
    <t>文平祥</t>
  </si>
  <si>
    <t>1016262292136</t>
  </si>
  <si>
    <t>23500140410626</t>
  </si>
  <si>
    <t>谭论</t>
  </si>
  <si>
    <t>1016262293536</t>
  </si>
  <si>
    <t>23500140410627</t>
  </si>
  <si>
    <t>郭春芳</t>
  </si>
  <si>
    <t>1016262294936</t>
  </si>
  <si>
    <t>23500140410628</t>
  </si>
  <si>
    <t>李疆艳</t>
  </si>
  <si>
    <t>1016262295236</t>
  </si>
  <si>
    <t>23500140410629</t>
  </si>
  <si>
    <t>欧阳坤</t>
  </si>
  <si>
    <t>1016262296636</t>
  </si>
  <si>
    <t>23500140410630</t>
  </si>
  <si>
    <t>姚海燕</t>
  </si>
  <si>
    <t>1016262297036</t>
  </si>
  <si>
    <t>23500140410631</t>
  </si>
  <si>
    <t>向宇波</t>
  </si>
  <si>
    <t>1016262298336</t>
  </si>
  <si>
    <t>23500140410632</t>
  </si>
  <si>
    <t>吴琪琦</t>
  </si>
  <si>
    <t>1016262299736</t>
  </si>
  <si>
    <t>23500140410633</t>
  </si>
  <si>
    <t>屈德胜</t>
  </si>
  <si>
    <t>1016262300336</t>
  </si>
  <si>
    <t>23500140410634</t>
  </si>
  <si>
    <t>周银科</t>
  </si>
  <si>
    <t>1016262301736</t>
  </si>
  <si>
    <t>23500140410635</t>
  </si>
  <si>
    <t>倪明</t>
  </si>
  <si>
    <t>1016262302536</t>
  </si>
  <si>
    <t>23500140410636</t>
  </si>
  <si>
    <t>谭淞</t>
  </si>
  <si>
    <t>1016262303436</t>
  </si>
  <si>
    <t>23500140410637</t>
  </si>
  <si>
    <t>张桥</t>
  </si>
  <si>
    <t>1016262304836</t>
  </si>
  <si>
    <t>23500140410638</t>
  </si>
  <si>
    <t>高保锋</t>
  </si>
  <si>
    <t>1016262305136</t>
  </si>
  <si>
    <t>23500140410639</t>
  </si>
  <si>
    <t>李艳洪</t>
  </si>
  <si>
    <t>1016262306536</t>
  </si>
  <si>
    <t>23500140410640</t>
  </si>
  <si>
    <t>李佳彬</t>
  </si>
  <si>
    <t>1016262307936</t>
  </si>
  <si>
    <t>23500140410641</t>
  </si>
  <si>
    <t>李洁</t>
  </si>
  <si>
    <t>1016262308236</t>
  </si>
  <si>
    <t>23500140410642</t>
  </si>
  <si>
    <t>陈治民</t>
  </si>
  <si>
    <t>1016262309636</t>
  </si>
  <si>
    <t>23500107153621</t>
  </si>
  <si>
    <t>周漆刚</t>
  </si>
  <si>
    <t>1016262310536</t>
  </si>
  <si>
    <t>23500110110285</t>
  </si>
  <si>
    <t>舒誉粒</t>
  </si>
  <si>
    <t>1016262311936</t>
  </si>
  <si>
    <t>23500137110476</t>
  </si>
  <si>
    <t>李鑫瑞</t>
  </si>
  <si>
    <t>1016262312236</t>
  </si>
  <si>
    <t>23500137150293</t>
  </si>
  <si>
    <t>张裕东</t>
  </si>
  <si>
    <t>1016262313636</t>
  </si>
  <si>
    <t>23500140116262</t>
  </si>
  <si>
    <t>朱江渝</t>
  </si>
  <si>
    <t>1016262314036</t>
  </si>
  <si>
    <t>23500107410224</t>
  </si>
  <si>
    <t>刘乙志</t>
  </si>
  <si>
    <t>1016262315336</t>
  </si>
  <si>
    <t>23500107410225</t>
  </si>
  <si>
    <t>袁文君</t>
  </si>
  <si>
    <t>1016262316736</t>
  </si>
  <si>
    <t>23500107410226</t>
  </si>
  <si>
    <t>柯雅欣</t>
  </si>
  <si>
    <t>1016262317536</t>
  </si>
  <si>
    <t>23500107410227</t>
  </si>
  <si>
    <t>宋静怡</t>
  </si>
  <si>
    <t>1016262318436</t>
  </si>
  <si>
    <t>23500107410228</t>
  </si>
  <si>
    <t>杨铮铮</t>
  </si>
  <si>
    <t>1016262319836</t>
  </si>
  <si>
    <t>23500107410229</t>
  </si>
  <si>
    <t>陶洪程</t>
  </si>
  <si>
    <t>1016262320736</t>
  </si>
  <si>
    <t>23500107410230</t>
  </si>
  <si>
    <t>田垚</t>
  </si>
  <si>
    <t>1016262321536</t>
  </si>
  <si>
    <t>23500107410233</t>
  </si>
  <si>
    <t>黄海洁</t>
  </si>
  <si>
    <t>1016262322436</t>
  </si>
  <si>
    <t>23500107410234</t>
  </si>
  <si>
    <t>朱贇</t>
  </si>
  <si>
    <t>1016262323836</t>
  </si>
  <si>
    <t>23500107410235</t>
  </si>
  <si>
    <t>童杰</t>
  </si>
  <si>
    <t>1016262324136</t>
  </si>
  <si>
    <t>23500107410236</t>
  </si>
  <si>
    <t>杨学铃</t>
  </si>
  <si>
    <t>1016262325536</t>
  </si>
  <si>
    <t>23500107410237</t>
  </si>
  <si>
    <t>李雪峰</t>
  </si>
  <si>
    <t>1016262326936</t>
  </si>
  <si>
    <t>23500107410238</t>
  </si>
  <si>
    <t>蒋睿</t>
  </si>
  <si>
    <t>1016262327236</t>
  </si>
  <si>
    <t>23500107410239</t>
  </si>
  <si>
    <t>李雪超</t>
  </si>
  <si>
    <t>1016262328636</t>
  </si>
  <si>
    <t>23500107410240</t>
  </si>
  <si>
    <t>王凤</t>
  </si>
  <si>
    <t>1016262329036</t>
  </si>
  <si>
    <t>23500107410241</t>
  </si>
  <si>
    <t>朱江蓉</t>
  </si>
  <si>
    <t>1016262330936</t>
  </si>
  <si>
    <t>23500107410242</t>
  </si>
  <si>
    <t>杜微</t>
  </si>
  <si>
    <t>1016262331236</t>
  </si>
  <si>
    <t>23500107410243</t>
  </si>
  <si>
    <t>董庭恺</t>
  </si>
  <si>
    <t>1016262332636</t>
  </si>
  <si>
    <t>23500107410245</t>
  </si>
  <si>
    <t>曾立雪</t>
  </si>
  <si>
    <t>1016262333036</t>
  </si>
  <si>
    <t>23500107410246</t>
  </si>
  <si>
    <t>耿欣</t>
  </si>
  <si>
    <t>1016262334336</t>
  </si>
  <si>
    <t>23500107410248</t>
  </si>
  <si>
    <t>秦福涛</t>
  </si>
  <si>
    <t>1016262335736</t>
  </si>
  <si>
    <t>23500107410249</t>
  </si>
  <si>
    <t>卢桢</t>
  </si>
  <si>
    <t>1016262336536</t>
  </si>
  <si>
    <t>23500107410250</t>
  </si>
  <si>
    <t>王诗琪</t>
  </si>
  <si>
    <t>1016262337436</t>
  </si>
  <si>
    <t>23500107410251</t>
  </si>
  <si>
    <t>陈园棋</t>
  </si>
  <si>
    <t>1016262338836</t>
  </si>
  <si>
    <t>23500107410252</t>
  </si>
  <si>
    <t>谭冰冰</t>
  </si>
  <si>
    <t>1016262339136</t>
  </si>
  <si>
    <t>23500107410253</t>
  </si>
  <si>
    <t>蒲睿思</t>
  </si>
  <si>
    <t>1016262341436</t>
  </si>
  <si>
    <t>23500107410254</t>
  </si>
  <si>
    <t>黄文</t>
  </si>
  <si>
    <t>1016262342836</t>
  </si>
  <si>
    <t>23500107410255</t>
  </si>
  <si>
    <t>艾凤婷</t>
  </si>
  <si>
    <t>1016262343136</t>
  </si>
  <si>
    <t>23500107410256</t>
  </si>
  <si>
    <t>陈思梦</t>
  </si>
  <si>
    <t>1016262344536</t>
  </si>
  <si>
    <t>23500107410257</t>
  </si>
  <si>
    <t>曹涛</t>
  </si>
  <si>
    <t>1016262345936</t>
  </si>
  <si>
    <t>23500107410258</t>
  </si>
  <si>
    <t>李清爽</t>
  </si>
  <si>
    <t>1016262346236</t>
  </si>
  <si>
    <t>23500107410259</t>
  </si>
  <si>
    <t>张桂峰</t>
  </si>
  <si>
    <t>1016262347636</t>
  </si>
  <si>
    <t>23500108150798</t>
  </si>
  <si>
    <t>张顺源</t>
  </si>
  <si>
    <t>1016262348036</t>
  </si>
  <si>
    <t>23500110111227</t>
  </si>
  <si>
    <t>杨清清</t>
  </si>
  <si>
    <t>1016262349336</t>
  </si>
  <si>
    <t>23500110111724</t>
  </si>
  <si>
    <t>郑杰</t>
  </si>
  <si>
    <t>1016262350236</t>
  </si>
  <si>
    <t>23500114150223</t>
  </si>
  <si>
    <t>卞晨曦</t>
  </si>
  <si>
    <t>1016262351636</t>
  </si>
  <si>
    <t>23500116110250</t>
  </si>
  <si>
    <t>唐渝</t>
  </si>
  <si>
    <t>1016262352036</t>
  </si>
  <si>
    <t>23500116110288</t>
  </si>
  <si>
    <t>余雪莹</t>
  </si>
  <si>
    <t>1016262353336</t>
  </si>
  <si>
    <t>23500125110073</t>
  </si>
  <si>
    <t>向展宏</t>
  </si>
  <si>
    <t>1016262354736</t>
  </si>
  <si>
    <t>23500125111087</t>
  </si>
  <si>
    <t>胡议丹</t>
  </si>
  <si>
    <t>1016262355536</t>
  </si>
  <si>
    <t>23500126150812</t>
  </si>
  <si>
    <t>张勇</t>
  </si>
  <si>
    <t>1016262356436</t>
  </si>
  <si>
    <t>23500126151092</t>
  </si>
  <si>
    <t>周敏</t>
  </si>
  <si>
    <t>1016262357836</t>
  </si>
  <si>
    <t>23500127111432</t>
  </si>
  <si>
    <t>石评梅</t>
  </si>
  <si>
    <t>1016262358136</t>
  </si>
  <si>
    <t>23500129155929</t>
  </si>
  <si>
    <t>杨兴玉</t>
  </si>
  <si>
    <t>1016262359536</t>
  </si>
  <si>
    <t>23500130110856</t>
  </si>
  <si>
    <t>刘森</t>
  </si>
  <si>
    <t>1016262360436</t>
  </si>
  <si>
    <t>23500130111970</t>
  </si>
  <si>
    <t>姚明杰</t>
  </si>
  <si>
    <t>1016262361836</t>
  </si>
  <si>
    <t>23500132116310</t>
  </si>
  <si>
    <t>万先林</t>
  </si>
  <si>
    <t>1016262362136</t>
  </si>
  <si>
    <t>23500134110430</t>
  </si>
  <si>
    <t>孔玉</t>
  </si>
  <si>
    <t>1016262363536</t>
  </si>
  <si>
    <t>23500140112089</t>
  </si>
  <si>
    <t>李荣</t>
  </si>
  <si>
    <t>1016262364936</t>
  </si>
  <si>
    <t>23500140113042</t>
  </si>
  <si>
    <t>易秋彤</t>
  </si>
  <si>
    <t>1016262365236</t>
  </si>
  <si>
    <t>23500140116147</t>
  </si>
  <si>
    <t>杨忆</t>
  </si>
  <si>
    <t>1016262366636</t>
  </si>
  <si>
    <t>23500140116246</t>
  </si>
  <si>
    <t>谭时美</t>
  </si>
  <si>
    <t>1016262367036</t>
  </si>
  <si>
    <t>23500103771226</t>
  </si>
  <si>
    <t>刘俊扬</t>
  </si>
  <si>
    <t>1016262368336</t>
  </si>
  <si>
    <t>23500104773921</t>
  </si>
  <si>
    <t>蒋佳均</t>
  </si>
  <si>
    <t>1016262369736</t>
  </si>
  <si>
    <t>23500104773922</t>
  </si>
  <si>
    <t>蒋海周</t>
  </si>
  <si>
    <t>1016262370636</t>
  </si>
  <si>
    <t>23500104774316</t>
  </si>
  <si>
    <t>邓在文</t>
  </si>
  <si>
    <t>1016262371036</t>
  </si>
  <si>
    <t>23500104774328</t>
  </si>
  <si>
    <t>温和彬</t>
  </si>
  <si>
    <t>1016262372336</t>
  </si>
  <si>
    <t>23500104774335</t>
  </si>
  <si>
    <t>刘伟</t>
  </si>
  <si>
    <t>1016262373736</t>
  </si>
  <si>
    <t>23500104774342</t>
  </si>
  <si>
    <t>兰翔</t>
  </si>
  <si>
    <t>1016262374536</t>
  </si>
  <si>
    <t>23500104774345</t>
  </si>
  <si>
    <t>余周洋</t>
  </si>
  <si>
    <t>1016262375436</t>
  </si>
  <si>
    <t>23500104774349</t>
  </si>
  <si>
    <t>李宏程</t>
  </si>
  <si>
    <t>1016262376836</t>
  </si>
  <si>
    <t>23500104774354</t>
  </si>
  <si>
    <t>刘翔</t>
  </si>
  <si>
    <t>1016262377136</t>
  </si>
  <si>
    <t>23500104774363</t>
  </si>
  <si>
    <t>陈圻</t>
  </si>
  <si>
    <t>1016262378536</t>
  </si>
  <si>
    <t>23500104774365</t>
  </si>
  <si>
    <t>田吉</t>
  </si>
  <si>
    <t>1016262379936</t>
  </si>
  <si>
    <t>23500104774366</t>
  </si>
  <si>
    <t>陈孝明</t>
  </si>
  <si>
    <t>1016262380836</t>
  </si>
  <si>
    <t>23500104774367</t>
  </si>
  <si>
    <t>赵宇航</t>
  </si>
  <si>
    <t>1016262381136</t>
  </si>
  <si>
    <t>23500104774368</t>
  </si>
  <si>
    <t>李翔</t>
  </si>
  <si>
    <t>1016262382536</t>
  </si>
  <si>
    <t>23500107111376</t>
  </si>
  <si>
    <t>范涛</t>
  </si>
  <si>
    <t>1016262383936</t>
  </si>
  <si>
    <t>23500111772030</t>
  </si>
  <si>
    <t>徐君</t>
  </si>
  <si>
    <t>1016262384236</t>
  </si>
  <si>
    <t>23500111772274</t>
  </si>
  <si>
    <t>吴善良</t>
  </si>
  <si>
    <t>1016262385636</t>
  </si>
  <si>
    <t>23500111772298</t>
  </si>
  <si>
    <t>傅涛</t>
  </si>
  <si>
    <t>1016262386036</t>
  </si>
  <si>
    <t>23500111772307</t>
  </si>
  <si>
    <t>周琳顺</t>
  </si>
  <si>
    <t>1016262387336</t>
  </si>
  <si>
    <t>23500111772308</t>
  </si>
  <si>
    <t>杨承毅</t>
  </si>
  <si>
    <t>1016262388736</t>
  </si>
  <si>
    <t>23500111772432</t>
  </si>
  <si>
    <t>韦豪</t>
  </si>
  <si>
    <t>1016262389536</t>
  </si>
  <si>
    <t>23500111772433</t>
  </si>
  <si>
    <t>查俊熙</t>
  </si>
  <si>
    <t>1016262390036</t>
  </si>
  <si>
    <t>23500111772435</t>
  </si>
  <si>
    <t>吴世杰</t>
  </si>
  <si>
    <t>1016262391336</t>
  </si>
  <si>
    <t>23500111772436</t>
  </si>
  <si>
    <t>张江鹏</t>
  </si>
  <si>
    <t>1016262392736</t>
  </si>
  <si>
    <t>23500111772439</t>
  </si>
  <si>
    <t>穆桂林</t>
  </si>
  <si>
    <t>1016262393536</t>
  </si>
  <si>
    <t>23500111772447</t>
  </si>
  <si>
    <t>张善源</t>
  </si>
  <si>
    <t>1016262394436</t>
  </si>
  <si>
    <t>23500111772461</t>
  </si>
  <si>
    <t>甘家瑜</t>
  </si>
  <si>
    <t>1016262395836</t>
  </si>
  <si>
    <t>23500111772473</t>
  </si>
  <si>
    <t>罗杰</t>
  </si>
  <si>
    <t>1016262396136</t>
  </si>
  <si>
    <t>23500111772609</t>
  </si>
  <si>
    <t>曾美琳</t>
  </si>
  <si>
    <t>1016262397536</t>
  </si>
  <si>
    <t>23500111772621</t>
  </si>
  <si>
    <t>1016262398936</t>
  </si>
  <si>
    <t>23500111772696</t>
  </si>
  <si>
    <t>胡桉铭</t>
  </si>
  <si>
    <t>1016262399236</t>
  </si>
  <si>
    <t>23500111772821</t>
  </si>
  <si>
    <t>毛晓华</t>
  </si>
  <si>
    <t>1016262400936</t>
  </si>
  <si>
    <t>23500111772842</t>
  </si>
  <si>
    <t>蒲春宇</t>
  </si>
  <si>
    <t>1016262401236</t>
  </si>
  <si>
    <t>23500111772848</t>
  </si>
  <si>
    <t>谭棚</t>
  </si>
  <si>
    <t>1016262402636</t>
  </si>
  <si>
    <t>23500111772871</t>
  </si>
  <si>
    <t>喻文洁</t>
  </si>
  <si>
    <t>1016262403036</t>
  </si>
  <si>
    <t>23500111772917</t>
  </si>
  <si>
    <t>王浩</t>
  </si>
  <si>
    <t>1016262404336</t>
  </si>
  <si>
    <t>23500111772923</t>
  </si>
  <si>
    <t>李杰</t>
  </si>
  <si>
    <t>1016262405736</t>
  </si>
  <si>
    <t>23500111772951</t>
  </si>
  <si>
    <t>刘晗睿</t>
  </si>
  <si>
    <t>1016262406536</t>
  </si>
  <si>
    <t>23500111772953</t>
  </si>
  <si>
    <t>黄作波</t>
  </si>
  <si>
    <t>1016262407436</t>
  </si>
  <si>
    <t>23500111772954</t>
  </si>
  <si>
    <t>周维</t>
  </si>
  <si>
    <t>1016262408836</t>
  </si>
  <si>
    <t>23500112150113</t>
  </si>
  <si>
    <t>叶洪阳</t>
  </si>
  <si>
    <t>1016262409136</t>
  </si>
  <si>
    <t>23500112150118</t>
  </si>
  <si>
    <t>梁远奇</t>
  </si>
  <si>
    <t>1016262410536</t>
  </si>
  <si>
    <t>23500113773825</t>
  </si>
  <si>
    <t>骆静怡</t>
  </si>
  <si>
    <t>1016262411436</t>
  </si>
  <si>
    <t>23500114112721</t>
  </si>
  <si>
    <t>谭炜琦</t>
  </si>
  <si>
    <t>1016262412836</t>
  </si>
  <si>
    <t>23500115772096</t>
  </si>
  <si>
    <t>张祖替</t>
  </si>
  <si>
    <t>1016262413136</t>
  </si>
  <si>
    <t>23500115772097</t>
  </si>
  <si>
    <t>1016262414536</t>
  </si>
  <si>
    <t>23500115772099</t>
  </si>
  <si>
    <t>1016262415936</t>
  </si>
  <si>
    <t>23500115772100</t>
  </si>
  <si>
    <t>张组替</t>
  </si>
  <si>
    <t>1016262416236</t>
  </si>
  <si>
    <t>23500115772106</t>
  </si>
  <si>
    <t>1016262417636</t>
  </si>
  <si>
    <t>23500115772107</t>
  </si>
  <si>
    <t>1016262418036</t>
  </si>
  <si>
    <t>23500115772108</t>
  </si>
  <si>
    <t>1016262419336</t>
  </si>
  <si>
    <t>23500115772110</t>
  </si>
  <si>
    <t>1016262420236</t>
  </si>
  <si>
    <t>23500115772111</t>
  </si>
  <si>
    <t>1016262421636</t>
  </si>
  <si>
    <t>23500115772112</t>
  </si>
  <si>
    <t>1016262422036</t>
  </si>
  <si>
    <t>23500115772113</t>
  </si>
  <si>
    <t>1016262423336</t>
  </si>
  <si>
    <t>23500115772114</t>
  </si>
  <si>
    <t>1016262424736</t>
  </si>
  <si>
    <t>23500115772115</t>
  </si>
  <si>
    <t>1016262425536</t>
  </si>
  <si>
    <t>23500118111795</t>
  </si>
  <si>
    <t>谭远航</t>
  </si>
  <si>
    <t>1016262426436</t>
  </si>
  <si>
    <t>23500122772846</t>
  </si>
  <si>
    <t>文国彬</t>
  </si>
  <si>
    <t>1016262427836</t>
  </si>
  <si>
    <t>23500122772850</t>
  </si>
  <si>
    <t>汪茂成</t>
  </si>
  <si>
    <t>1016262428136</t>
  </si>
  <si>
    <t>23500122772851</t>
  </si>
  <si>
    <t>彭诗应</t>
  </si>
  <si>
    <t>1016262429536</t>
  </si>
  <si>
    <t>23500125110053</t>
  </si>
  <si>
    <t>林小飞</t>
  </si>
  <si>
    <t>1016262430436</t>
  </si>
  <si>
    <t>23500125110419</t>
  </si>
  <si>
    <t>余伟</t>
  </si>
  <si>
    <t>1016262431836</t>
  </si>
  <si>
    <t>23500130152332</t>
  </si>
  <si>
    <t>张博</t>
  </si>
  <si>
    <t>1016262432136</t>
  </si>
  <si>
    <t>23500138112735</t>
  </si>
  <si>
    <t>王孔渊</t>
  </si>
  <si>
    <t>1016262433536</t>
  </si>
  <si>
    <t>23500140116293</t>
  </si>
  <si>
    <t>刘志航</t>
  </si>
  <si>
    <t>1016262434936</t>
  </si>
  <si>
    <t>23500140772758</t>
  </si>
  <si>
    <t>赵尧</t>
  </si>
  <si>
    <t>1016262435236</t>
  </si>
  <si>
    <t>23500140772760</t>
  </si>
  <si>
    <t>向博璠</t>
  </si>
  <si>
    <t>1016262436636</t>
  </si>
  <si>
    <t>23500140772761</t>
  </si>
  <si>
    <t>彭天淋</t>
  </si>
  <si>
    <t>1016262437036</t>
  </si>
  <si>
    <t>23500107111341</t>
  </si>
  <si>
    <t>许超</t>
  </si>
  <si>
    <t>1016262438336</t>
  </si>
  <si>
    <t>23500114151045</t>
  </si>
  <si>
    <t>戴焱秋</t>
  </si>
  <si>
    <t>1016262439736</t>
  </si>
  <si>
    <t>23500115151169</t>
  </si>
  <si>
    <t>贺榆杰</t>
  </si>
  <si>
    <t>1016262440636</t>
  </si>
  <si>
    <t>23500123154418</t>
  </si>
  <si>
    <t>高钏钞</t>
  </si>
  <si>
    <t>1016262441036</t>
  </si>
  <si>
    <t>23500124110613</t>
  </si>
  <si>
    <t>赵一豪</t>
  </si>
  <si>
    <t>1016262442336</t>
  </si>
  <si>
    <t>23500128150121</t>
  </si>
  <si>
    <t>王东</t>
  </si>
  <si>
    <t>1016262443736</t>
  </si>
  <si>
    <t>23500130151440</t>
  </si>
  <si>
    <t>秦玉梁</t>
  </si>
  <si>
    <t>1016262444536</t>
  </si>
  <si>
    <t>23500130154077</t>
  </si>
  <si>
    <t>杨浩</t>
  </si>
  <si>
    <t>1016262445436</t>
  </si>
  <si>
    <t>23500137110294</t>
  </si>
  <si>
    <t>李莉</t>
  </si>
  <si>
    <t>1016262446836</t>
  </si>
  <si>
    <t>23500137171842</t>
  </si>
  <si>
    <t>任浩</t>
  </si>
  <si>
    <t>1016262447136</t>
  </si>
  <si>
    <t>23500101731695</t>
  </si>
  <si>
    <t>肖燕宜</t>
  </si>
  <si>
    <t>1016262448536</t>
  </si>
  <si>
    <t>23500102730171</t>
  </si>
  <si>
    <t>谭阳鑫</t>
  </si>
  <si>
    <t>1016262449936</t>
  </si>
  <si>
    <t>23500104730401</t>
  </si>
  <si>
    <t>李诗琪</t>
  </si>
  <si>
    <t>1016262450836</t>
  </si>
  <si>
    <t>23500105731316</t>
  </si>
  <si>
    <t>唐柯</t>
  </si>
  <si>
    <t>1016262451136</t>
  </si>
  <si>
    <t>23500105731324</t>
  </si>
  <si>
    <t>湛小玉</t>
  </si>
  <si>
    <t>1016262452536</t>
  </si>
  <si>
    <t>23500105733643</t>
  </si>
  <si>
    <t>刘红艳</t>
  </si>
  <si>
    <t>1016262453936</t>
  </si>
  <si>
    <t>23500105733710</t>
  </si>
  <si>
    <t>李玲</t>
  </si>
  <si>
    <t>1016262454236</t>
  </si>
  <si>
    <t>23500106730594</t>
  </si>
  <si>
    <t>曾朝旺</t>
  </si>
  <si>
    <t>1016262455636</t>
  </si>
  <si>
    <t>23500107111412</t>
  </si>
  <si>
    <t>吴霞</t>
  </si>
  <si>
    <t>1016262456036</t>
  </si>
  <si>
    <t>23500107731367</t>
  </si>
  <si>
    <t>范丹丹</t>
  </si>
  <si>
    <t>1016262457336</t>
  </si>
  <si>
    <t>23500107731404</t>
  </si>
  <si>
    <t>余香雨</t>
  </si>
  <si>
    <t>1016262458736</t>
  </si>
  <si>
    <t>23500114730555</t>
  </si>
  <si>
    <t>田芳</t>
  </si>
  <si>
    <t>1016262459536</t>
  </si>
  <si>
    <t>23500114730556</t>
  </si>
  <si>
    <t>郑晓敏</t>
  </si>
  <si>
    <t>1016262460036</t>
  </si>
  <si>
    <t>23500114730560</t>
  </si>
  <si>
    <t>古胜湘</t>
  </si>
  <si>
    <t>1016262461336</t>
  </si>
  <si>
    <t>23500114730567</t>
  </si>
  <si>
    <t>李园园</t>
  </si>
  <si>
    <t>1016262462736</t>
  </si>
  <si>
    <t>23500114730568</t>
  </si>
  <si>
    <t>张炼容</t>
  </si>
  <si>
    <t>1016262463536</t>
  </si>
  <si>
    <t>23500114730574</t>
  </si>
  <si>
    <t>詹玉鑫</t>
  </si>
  <si>
    <t>1016262464436</t>
  </si>
  <si>
    <t>23500114730585</t>
  </si>
  <si>
    <t>韩孟静</t>
  </si>
  <si>
    <t>1016262465836</t>
  </si>
  <si>
    <t>23500114730618</t>
  </si>
  <si>
    <t>罗忠富</t>
  </si>
  <si>
    <t>1016262466136</t>
  </si>
  <si>
    <t>23500114730620</t>
  </si>
  <si>
    <t>马苏娅</t>
  </si>
  <si>
    <t>1016262467536</t>
  </si>
  <si>
    <t>23500114730631</t>
  </si>
  <si>
    <t>唐晓慧</t>
  </si>
  <si>
    <t>1016262468936</t>
  </si>
  <si>
    <t>23500114730638</t>
  </si>
  <si>
    <t>刘跃媛</t>
  </si>
  <si>
    <t>1016262469236</t>
  </si>
  <si>
    <t>23500114730645</t>
  </si>
  <si>
    <t>李冰月</t>
  </si>
  <si>
    <t>1016262470136</t>
  </si>
  <si>
    <t>23500114730648</t>
  </si>
  <si>
    <t>王霞</t>
  </si>
  <si>
    <t>1016262471536</t>
  </si>
  <si>
    <t>23500114730659</t>
  </si>
  <si>
    <t>魏永琪</t>
  </si>
  <si>
    <t>1016262472936</t>
  </si>
  <si>
    <t>23500114731794</t>
  </si>
  <si>
    <t>张亚兰</t>
  </si>
  <si>
    <t>1016262473236</t>
  </si>
  <si>
    <t>23500114731795</t>
  </si>
  <si>
    <t>邱岚</t>
  </si>
  <si>
    <t>1016262474636</t>
  </si>
  <si>
    <t>23500114731799</t>
  </si>
  <si>
    <t>秦永富</t>
  </si>
  <si>
    <t>1016262475036</t>
  </si>
  <si>
    <t>23500114731805</t>
  </si>
  <si>
    <t>李云</t>
  </si>
  <si>
    <t>1016262476336</t>
  </si>
  <si>
    <t>23500114731811</t>
  </si>
  <si>
    <t>赵小月</t>
  </si>
  <si>
    <t>1016262477736</t>
  </si>
  <si>
    <t>23500114731828</t>
  </si>
  <si>
    <t>朱元宇</t>
  </si>
  <si>
    <t>1016262478536</t>
  </si>
  <si>
    <t>23500114731861</t>
  </si>
  <si>
    <t>王国婷</t>
  </si>
  <si>
    <t>1016262479436</t>
  </si>
  <si>
    <t>23500115730372</t>
  </si>
  <si>
    <t>陈昕蕊</t>
  </si>
  <si>
    <t>1016262480336</t>
  </si>
  <si>
    <t>23500116110525</t>
  </si>
  <si>
    <t>廖还佳</t>
  </si>
  <si>
    <t>1016262481736</t>
  </si>
  <si>
    <t>23500117730146</t>
  </si>
  <si>
    <t>何滨馨</t>
  </si>
  <si>
    <t>1016262482536</t>
  </si>
  <si>
    <t>23500117730152</t>
  </si>
  <si>
    <t>周巧</t>
  </si>
  <si>
    <t>1016262483436</t>
  </si>
  <si>
    <t>23500118731194</t>
  </si>
  <si>
    <t>罗玟</t>
  </si>
  <si>
    <t>1016262484836</t>
  </si>
  <si>
    <t>23500118733932</t>
  </si>
  <si>
    <t>张国莉</t>
  </si>
  <si>
    <t>1016262485136</t>
  </si>
  <si>
    <t>23500120730346</t>
  </si>
  <si>
    <t>李虹瑾</t>
  </si>
  <si>
    <t>1016262486536</t>
  </si>
  <si>
    <t>23500122730540</t>
  </si>
  <si>
    <t>陈荣派</t>
  </si>
  <si>
    <t>1016262487936</t>
  </si>
  <si>
    <t>23500123730735</t>
  </si>
  <si>
    <t>刘秋会</t>
  </si>
  <si>
    <t>1016262488236</t>
  </si>
  <si>
    <t>23500123730765</t>
  </si>
  <si>
    <t>曾芷祺</t>
  </si>
  <si>
    <t>1016262489636</t>
  </si>
  <si>
    <t>23500123730767</t>
  </si>
  <si>
    <t>龙均</t>
  </si>
  <si>
    <t>1016262490536</t>
  </si>
  <si>
    <t>23500127731337</t>
  </si>
  <si>
    <t>刘李林</t>
  </si>
  <si>
    <t>1016262491936</t>
  </si>
  <si>
    <t>23500127731381</t>
  </si>
  <si>
    <t>邱先江</t>
  </si>
  <si>
    <t>1016262492236</t>
  </si>
  <si>
    <t>23500127731460</t>
  </si>
  <si>
    <t>刘燕</t>
  </si>
  <si>
    <t>1016262493636</t>
  </si>
  <si>
    <t>23500127731510</t>
  </si>
  <si>
    <t>陈梁虹</t>
  </si>
  <si>
    <t>1016262494036</t>
  </si>
  <si>
    <t>23500131730243</t>
  </si>
  <si>
    <t>李代香</t>
  </si>
  <si>
    <t>1016262495336</t>
  </si>
  <si>
    <t>23500131730252</t>
  </si>
  <si>
    <t>李红燕</t>
  </si>
  <si>
    <t>1016262496736</t>
  </si>
  <si>
    <t>23500134730146</t>
  </si>
  <si>
    <t>钱巧</t>
  </si>
  <si>
    <t>1016262497536</t>
  </si>
  <si>
    <t>23500134730223</t>
  </si>
  <si>
    <t>杜永俊</t>
  </si>
  <si>
    <t>1016262498436</t>
  </si>
  <si>
    <t>23500138112350</t>
  </si>
  <si>
    <t>冉菊梅</t>
  </si>
  <si>
    <t>1016262499836</t>
  </si>
  <si>
    <t>23500140116312</t>
  </si>
  <si>
    <t>张洋梅</t>
  </si>
  <si>
    <t>1016262500436</t>
  </si>
  <si>
    <t>23500140730418</t>
  </si>
  <si>
    <t>唐鑫</t>
  </si>
  <si>
    <t>1016262501836</t>
  </si>
  <si>
    <t>23500107720230</t>
  </si>
  <si>
    <t>安欣</t>
  </si>
  <si>
    <t>1016262502136</t>
  </si>
  <si>
    <t>23500111720180</t>
  </si>
  <si>
    <t>陈源</t>
  </si>
  <si>
    <t>1016262503536</t>
  </si>
  <si>
    <t>23500111720181</t>
  </si>
  <si>
    <t>涂吉</t>
  </si>
  <si>
    <t>1016262504936</t>
  </si>
  <si>
    <t>23500111723106</t>
  </si>
  <si>
    <t>向明璐</t>
  </si>
  <si>
    <t>1016262505236</t>
  </si>
  <si>
    <t>23500112720873</t>
  </si>
  <si>
    <t>杨紫婧</t>
  </si>
  <si>
    <t>1016262506636</t>
  </si>
  <si>
    <t>23500112720877</t>
  </si>
  <si>
    <t>蓝杰</t>
  </si>
  <si>
    <t>1016262507036</t>
  </si>
  <si>
    <t>23500112720885</t>
  </si>
  <si>
    <t>屈馨毅</t>
  </si>
  <si>
    <t>1016262508336</t>
  </si>
  <si>
    <t>23500114720400</t>
  </si>
  <si>
    <t>邹涛</t>
  </si>
  <si>
    <t>1016262509736</t>
  </si>
  <si>
    <t>23500114720415</t>
  </si>
  <si>
    <t>黎雪嶙</t>
  </si>
  <si>
    <t>1016262510636</t>
  </si>
  <si>
    <t>23500114721737</t>
  </si>
  <si>
    <t>冯莉茗</t>
  </si>
  <si>
    <t>1016262511036</t>
  </si>
  <si>
    <t>23500114721743</t>
  </si>
  <si>
    <t>王佳珺</t>
  </si>
  <si>
    <t>1016262512336</t>
  </si>
  <si>
    <t>23500114721770</t>
  </si>
  <si>
    <t>沈耀</t>
  </si>
  <si>
    <t>1016262513736</t>
  </si>
  <si>
    <t>23500115721908</t>
  </si>
  <si>
    <t>杜栎</t>
  </si>
  <si>
    <t>1016262514536</t>
  </si>
  <si>
    <t>23500118720071</t>
  </si>
  <si>
    <t>蔡凤</t>
  </si>
  <si>
    <t>1016262515436</t>
  </si>
  <si>
    <t>23500119720169</t>
  </si>
  <si>
    <t>郭燕</t>
  </si>
  <si>
    <t>1016262516836</t>
  </si>
  <si>
    <t>23500122722763</t>
  </si>
  <si>
    <t>徐朋印</t>
  </si>
  <si>
    <t>1016262517136</t>
  </si>
  <si>
    <t>23500122722819</t>
  </si>
  <si>
    <t>马泽芳</t>
  </si>
  <si>
    <t>1016262518536</t>
  </si>
  <si>
    <t>23500122723030</t>
  </si>
  <si>
    <t>车梦平</t>
  </si>
  <si>
    <t>1016262519936</t>
  </si>
  <si>
    <t>23500126720454</t>
  </si>
  <si>
    <t>邵楫淋</t>
  </si>
  <si>
    <t>1016262520836</t>
  </si>
  <si>
    <t>23500127721236</t>
  </si>
  <si>
    <t>蒋朝莹</t>
  </si>
  <si>
    <t>1016262521136</t>
  </si>
  <si>
    <t>23500130720050</t>
  </si>
  <si>
    <t>马林</t>
  </si>
  <si>
    <t>1016262522536</t>
  </si>
  <si>
    <t>23500131720328</t>
  </si>
  <si>
    <t>牟炼</t>
  </si>
  <si>
    <t>1016262523936</t>
  </si>
  <si>
    <t>23500136720487</t>
  </si>
  <si>
    <t>肖丽红</t>
  </si>
  <si>
    <t>1016262524236</t>
  </si>
  <si>
    <t>23500137720042</t>
  </si>
  <si>
    <t>廖佳宇</t>
  </si>
  <si>
    <t>1016262525636</t>
  </si>
  <si>
    <t>23500137720071</t>
  </si>
  <si>
    <t>申春月</t>
  </si>
  <si>
    <t>1016262526036</t>
  </si>
  <si>
    <t>23500140411273</t>
  </si>
  <si>
    <t>陈大星</t>
  </si>
  <si>
    <t>1016262527336</t>
  </si>
  <si>
    <t>23500140411276</t>
  </si>
  <si>
    <t>钟本盛</t>
  </si>
  <si>
    <t>1016262528736</t>
  </si>
  <si>
    <t>23500140411280</t>
  </si>
  <si>
    <t>田昌林</t>
  </si>
  <si>
    <t>1016262529536</t>
  </si>
  <si>
    <t>23500140411281</t>
  </si>
  <si>
    <t>赵万里</t>
  </si>
  <si>
    <t>1016262530036</t>
  </si>
  <si>
    <t>23500140411282</t>
  </si>
  <si>
    <t>伍明豪</t>
  </si>
  <si>
    <t>1016262531336</t>
  </si>
  <si>
    <t>23500140411283</t>
  </si>
  <si>
    <t>袁弘生</t>
  </si>
  <si>
    <t>1016262532736</t>
  </si>
  <si>
    <t>23500140411284</t>
  </si>
  <si>
    <t>崔丹</t>
  </si>
  <si>
    <t>1016262533536</t>
  </si>
  <si>
    <t>23500140411290</t>
  </si>
  <si>
    <t>张文静</t>
  </si>
  <si>
    <t>1016262534436</t>
  </si>
  <si>
    <t>23500140411292</t>
  </si>
  <si>
    <t>谭佳雪</t>
  </si>
  <si>
    <t>1016262535836</t>
  </si>
  <si>
    <t>23500140411293</t>
  </si>
  <si>
    <t>王林林</t>
  </si>
  <si>
    <t>1016262536136</t>
  </si>
  <si>
    <t>23500140411294</t>
  </si>
  <si>
    <t>杜艳林</t>
  </si>
  <si>
    <t>1016262537536</t>
  </si>
  <si>
    <t>23500140411295</t>
  </si>
  <si>
    <t>郭念</t>
  </si>
  <si>
    <t>1016262538936</t>
  </si>
  <si>
    <t>23500140411296</t>
  </si>
  <si>
    <t>蒋俊雯</t>
  </si>
  <si>
    <t>1016262539236</t>
  </si>
  <si>
    <t>23500140411298</t>
  </si>
  <si>
    <t>1016262540136</t>
  </si>
  <si>
    <t>23500140411301</t>
  </si>
  <si>
    <t>陈存</t>
  </si>
  <si>
    <t>1016262541536</t>
  </si>
  <si>
    <t>23500140411302</t>
  </si>
  <si>
    <t>1016262542936</t>
  </si>
  <si>
    <t>23500140411304</t>
  </si>
  <si>
    <t>唐婷婷</t>
  </si>
  <si>
    <t>1016262543236</t>
  </si>
  <si>
    <t>23500140411306</t>
  </si>
  <si>
    <t>王小玉</t>
  </si>
  <si>
    <t>1016262544636</t>
  </si>
  <si>
    <t>23500140411307</t>
  </si>
  <si>
    <t>王美琪</t>
  </si>
  <si>
    <t>1016262545036</t>
  </si>
  <si>
    <t>23500140411309</t>
  </si>
  <si>
    <t>陈光联</t>
  </si>
  <si>
    <t>1016262546336</t>
  </si>
  <si>
    <t>23500140411311</t>
  </si>
  <si>
    <t>易丹</t>
  </si>
  <si>
    <t>1016262547736</t>
  </si>
  <si>
    <t>23500140411312</t>
  </si>
  <si>
    <t>黄永发</t>
  </si>
  <si>
    <t>1016262548536</t>
  </si>
  <si>
    <t>23500140411313</t>
  </si>
  <si>
    <t>谭宏</t>
  </si>
  <si>
    <t>1016262549436</t>
  </si>
  <si>
    <t>23500140411318</t>
  </si>
  <si>
    <t>牟志林</t>
  </si>
  <si>
    <t>1016262550336</t>
  </si>
  <si>
    <t>23500140411319</t>
  </si>
  <si>
    <t>郑树梅</t>
  </si>
  <si>
    <t>1016262551736</t>
  </si>
  <si>
    <t>23500140411321</t>
  </si>
  <si>
    <t>陶先莲</t>
  </si>
  <si>
    <t>1016262552536</t>
  </si>
  <si>
    <t>23500103720068</t>
  </si>
  <si>
    <t>张瑶</t>
  </si>
  <si>
    <t>1016262553436</t>
  </si>
  <si>
    <t>23500103720183</t>
  </si>
  <si>
    <t>冯铃凌</t>
  </si>
  <si>
    <t>1016262554836</t>
  </si>
  <si>
    <t>23500103720312</t>
  </si>
  <si>
    <t>罗嘉渝</t>
  </si>
  <si>
    <t>1016262555136</t>
  </si>
  <si>
    <t>23500103721298</t>
  </si>
  <si>
    <t>李岁淋</t>
  </si>
  <si>
    <t>1016262556536</t>
  </si>
  <si>
    <t>23500103721427</t>
  </si>
  <si>
    <t>黄利群</t>
  </si>
  <si>
    <t>1016262557936</t>
  </si>
  <si>
    <t>23500104720159</t>
  </si>
  <si>
    <t>贺恩莹</t>
  </si>
  <si>
    <t>1016262558236</t>
  </si>
  <si>
    <t>23500105720138</t>
  </si>
  <si>
    <t>欧恒梦</t>
  </si>
  <si>
    <t>1016262559636</t>
  </si>
  <si>
    <t>23500105720175</t>
  </si>
  <si>
    <t>娄猿猿</t>
  </si>
  <si>
    <t>1016262560536</t>
  </si>
  <si>
    <t>23500105724728</t>
  </si>
  <si>
    <t>杨艳</t>
  </si>
  <si>
    <t>1016262561936</t>
  </si>
  <si>
    <t>23500105726647</t>
  </si>
  <si>
    <t>1016262562236</t>
  </si>
  <si>
    <t>23500106721344</t>
  </si>
  <si>
    <t>吴天雨</t>
  </si>
  <si>
    <t>1016262563636</t>
  </si>
  <si>
    <t>23500106721350</t>
  </si>
  <si>
    <t>罗国亮</t>
  </si>
  <si>
    <t>1016262564036</t>
  </si>
  <si>
    <t>23500106721478</t>
  </si>
  <si>
    <t>高源</t>
  </si>
  <si>
    <t>1016262565336</t>
  </si>
  <si>
    <t>23500106721495</t>
  </si>
  <si>
    <t>谭欢</t>
  </si>
  <si>
    <t>1016262566736</t>
  </si>
  <si>
    <t>23500106721532</t>
  </si>
  <si>
    <t>唐颖</t>
  </si>
  <si>
    <t>1016262567536</t>
  </si>
  <si>
    <t>23500107111284</t>
  </si>
  <si>
    <t>万孟豪</t>
  </si>
  <si>
    <t>1016262568436</t>
  </si>
  <si>
    <t>23500107153599</t>
  </si>
  <si>
    <t>杨勇</t>
  </si>
  <si>
    <t>1016262569836</t>
  </si>
  <si>
    <t>23500107153647</t>
  </si>
  <si>
    <t>李红梅</t>
  </si>
  <si>
    <t>1016262570736</t>
  </si>
  <si>
    <t>23500107722066</t>
  </si>
  <si>
    <t>赵玉茹</t>
  </si>
  <si>
    <t>1016262571536</t>
  </si>
  <si>
    <t>23500107722072</t>
  </si>
  <si>
    <t>曹语越</t>
  </si>
  <si>
    <t>1016262572436</t>
  </si>
  <si>
    <t>23500111722338</t>
  </si>
  <si>
    <t>刘洪源</t>
  </si>
  <si>
    <t>1016262573836</t>
  </si>
  <si>
    <t>23500111722916</t>
  </si>
  <si>
    <t>李意梅</t>
  </si>
  <si>
    <t>1016262574136</t>
  </si>
  <si>
    <t>23500111722922</t>
  </si>
  <si>
    <t>戴伶燕</t>
  </si>
  <si>
    <t>1016262575536</t>
  </si>
  <si>
    <t>23500111723047</t>
  </si>
  <si>
    <t>何涛</t>
  </si>
  <si>
    <t>1016262576936</t>
  </si>
  <si>
    <t>23500111723125</t>
  </si>
  <si>
    <t>罗豪</t>
  </si>
  <si>
    <t>1016262577236</t>
  </si>
  <si>
    <t>23500111723141</t>
  </si>
  <si>
    <t>汤钦国</t>
  </si>
  <si>
    <t>1016262578636</t>
  </si>
  <si>
    <t>23500111723161</t>
  </si>
  <si>
    <t>赵俊杰</t>
  </si>
  <si>
    <t>1016262579036</t>
  </si>
  <si>
    <t>23500111723194</t>
  </si>
  <si>
    <t>张涛</t>
  </si>
  <si>
    <t>1016262580936</t>
  </si>
  <si>
    <t>23500111724972</t>
  </si>
  <si>
    <t>彭丹丹</t>
  </si>
  <si>
    <t>1016262581236</t>
  </si>
  <si>
    <t>23500111725005</t>
  </si>
  <si>
    <t>胡勇平</t>
  </si>
  <si>
    <t>1016262582636</t>
  </si>
  <si>
    <t>23500112720786</t>
  </si>
  <si>
    <t>刘荔</t>
  </si>
  <si>
    <t>1016262583036</t>
  </si>
  <si>
    <t>23500113112884</t>
  </si>
  <si>
    <t>朱林</t>
  </si>
  <si>
    <t>1016262584336</t>
  </si>
  <si>
    <t>23500113720440</t>
  </si>
  <si>
    <t>罗亿</t>
  </si>
  <si>
    <t>1016262585736</t>
  </si>
  <si>
    <t>23500113720442</t>
  </si>
  <si>
    <t>杨岭</t>
  </si>
  <si>
    <t>1016262586536</t>
  </si>
  <si>
    <t>23500113720528</t>
  </si>
  <si>
    <t>洪其静</t>
  </si>
  <si>
    <t>1016262587436</t>
  </si>
  <si>
    <t>23500113720560</t>
  </si>
  <si>
    <t>周思思</t>
  </si>
  <si>
    <t>1016262588836</t>
  </si>
  <si>
    <t>23500113720576</t>
  </si>
  <si>
    <t>黎芳</t>
  </si>
  <si>
    <t>1016262589136</t>
  </si>
  <si>
    <t>23500113721513</t>
  </si>
  <si>
    <t>李熙锐</t>
  </si>
  <si>
    <t>1016262590536</t>
  </si>
  <si>
    <t>23500113721515</t>
  </si>
  <si>
    <t>张私语</t>
  </si>
  <si>
    <t>1016262591436</t>
  </si>
  <si>
    <t>23500113721517</t>
  </si>
  <si>
    <t>龚欣雨</t>
  </si>
  <si>
    <t>1016262592836</t>
  </si>
  <si>
    <t>23500113721535</t>
  </si>
  <si>
    <t>程顺丽</t>
  </si>
  <si>
    <t>1016262593136</t>
  </si>
  <si>
    <t>23500113721536</t>
  </si>
  <si>
    <t>史俊曦</t>
  </si>
  <si>
    <t>1016262594536</t>
  </si>
  <si>
    <t>23500113721552</t>
  </si>
  <si>
    <t>许义琴</t>
  </si>
  <si>
    <t>1016262595936</t>
  </si>
  <si>
    <t>23500113721726</t>
  </si>
  <si>
    <t>张函</t>
  </si>
  <si>
    <t>1016262596236</t>
  </si>
  <si>
    <t>23500113721843</t>
  </si>
  <si>
    <t>曾艳</t>
  </si>
  <si>
    <t>1016262597636</t>
  </si>
  <si>
    <t>23500113721855</t>
  </si>
  <si>
    <t>何萱</t>
  </si>
  <si>
    <t>1016262598036</t>
  </si>
  <si>
    <t>23500113721856</t>
  </si>
  <si>
    <t>杨豪</t>
  </si>
  <si>
    <t>1016262599336</t>
  </si>
  <si>
    <t>23500113723690</t>
  </si>
  <si>
    <t>梁梦垚</t>
  </si>
  <si>
    <t>1016262600036</t>
  </si>
  <si>
    <t>23500114720434</t>
  </si>
  <si>
    <t>王鸿</t>
  </si>
  <si>
    <t>1016262601336</t>
  </si>
  <si>
    <t>23500114721772</t>
  </si>
  <si>
    <t>熊莉</t>
  </si>
  <si>
    <t>1016262602736</t>
  </si>
  <si>
    <t>23500115720870</t>
  </si>
  <si>
    <t>唐诚</t>
  </si>
  <si>
    <t>1016262603536</t>
  </si>
  <si>
    <t>23500115720884</t>
  </si>
  <si>
    <t>邹坤明</t>
  </si>
  <si>
    <t>1016262604436</t>
  </si>
  <si>
    <t>23500115720889</t>
  </si>
  <si>
    <t>彭明星</t>
  </si>
  <si>
    <t>1016262605836</t>
  </si>
  <si>
    <t>23500115721911</t>
  </si>
  <si>
    <t>1016262606136</t>
  </si>
  <si>
    <t>23500118141576</t>
  </si>
  <si>
    <t>王虹皓</t>
  </si>
  <si>
    <t>1016262607536</t>
  </si>
  <si>
    <t>23500118720040</t>
  </si>
  <si>
    <t>吴梅</t>
  </si>
  <si>
    <t>1016262608936</t>
  </si>
  <si>
    <t>23500118720077</t>
  </si>
  <si>
    <t>张婷婷</t>
  </si>
  <si>
    <t>1016262609236</t>
  </si>
  <si>
    <t>23500118723950</t>
  </si>
  <si>
    <t>杨雅轩</t>
  </si>
  <si>
    <t>1016262610136</t>
  </si>
  <si>
    <t>23500118724859</t>
  </si>
  <si>
    <t>刘鑫</t>
  </si>
  <si>
    <t>1016262611536</t>
  </si>
  <si>
    <t>23500121720181</t>
  </si>
  <si>
    <t>张成豪</t>
  </si>
  <si>
    <t>1016262612936</t>
  </si>
  <si>
    <t>23500121720197</t>
  </si>
  <si>
    <t>蒋鹏程</t>
  </si>
  <si>
    <t>1016262613236</t>
  </si>
  <si>
    <t>23500121720622</t>
  </si>
  <si>
    <t>张梦</t>
  </si>
  <si>
    <t>1016262614636</t>
  </si>
  <si>
    <t>23500121720686</t>
  </si>
  <si>
    <t>王熙熙</t>
  </si>
  <si>
    <t>1016262615036</t>
  </si>
  <si>
    <t>23500122114712</t>
  </si>
  <si>
    <t>付雪峰</t>
  </si>
  <si>
    <t>1016262616336</t>
  </si>
  <si>
    <t>23500122155419</t>
  </si>
  <si>
    <t>何科毅</t>
  </si>
  <si>
    <t>1016262617736</t>
  </si>
  <si>
    <t>23500122722754</t>
  </si>
  <si>
    <t>龚瑜</t>
  </si>
  <si>
    <t>1016262618536</t>
  </si>
  <si>
    <t>23500122722772</t>
  </si>
  <si>
    <t>杨馨惠子</t>
  </si>
  <si>
    <t>1016262619436</t>
  </si>
  <si>
    <t>23500122722783</t>
  </si>
  <si>
    <t>李丹</t>
  </si>
  <si>
    <t>1016262620336</t>
  </si>
  <si>
    <t>23500122723043</t>
  </si>
  <si>
    <t>杨德华</t>
  </si>
  <si>
    <t>1016262621736</t>
  </si>
  <si>
    <t>23500123110387</t>
  </si>
  <si>
    <t>蔡昌宏</t>
  </si>
  <si>
    <t>1016262622536</t>
  </si>
  <si>
    <t>23500123722293</t>
  </si>
  <si>
    <t>李梦想</t>
  </si>
  <si>
    <t>1016262623436</t>
  </si>
  <si>
    <t>23500123722299</t>
  </si>
  <si>
    <t>周彩霞</t>
  </si>
  <si>
    <t>1016262624836</t>
  </si>
  <si>
    <t>23500125110009</t>
  </si>
  <si>
    <t>1016262625136</t>
  </si>
  <si>
    <t>23500125152028</t>
  </si>
  <si>
    <t>秦银双</t>
  </si>
  <si>
    <t>1016262626536</t>
  </si>
  <si>
    <t>23500125720359</t>
  </si>
  <si>
    <t>蔡杰</t>
  </si>
  <si>
    <t>1016262627936</t>
  </si>
  <si>
    <t>23500126720457</t>
  </si>
  <si>
    <t>卢唯维</t>
  </si>
  <si>
    <t>1016262628236</t>
  </si>
  <si>
    <t>23500126720490</t>
  </si>
  <si>
    <t>冉昱行</t>
  </si>
  <si>
    <t>1016262629636</t>
  </si>
  <si>
    <t>23500126720499</t>
  </si>
  <si>
    <t>刘丹丹</t>
  </si>
  <si>
    <t>1016262630536</t>
  </si>
  <si>
    <t>23500127721193</t>
  </si>
  <si>
    <t>刘莹</t>
  </si>
  <si>
    <t>1016262631936</t>
  </si>
  <si>
    <t>23500128720475</t>
  </si>
  <si>
    <t>黄书畅</t>
  </si>
  <si>
    <t>1016262632236</t>
  </si>
  <si>
    <t>23500130111225</t>
  </si>
  <si>
    <t>石展朋</t>
  </si>
  <si>
    <t>1016262633636</t>
  </si>
  <si>
    <t>23500130111819</t>
  </si>
  <si>
    <t>向灵</t>
  </si>
  <si>
    <t>1016262634036</t>
  </si>
  <si>
    <t>23500131720318</t>
  </si>
  <si>
    <t>杨阳</t>
  </si>
  <si>
    <t>1016262635336</t>
  </si>
  <si>
    <t>23500132117113</t>
  </si>
  <si>
    <t>杨锐</t>
  </si>
  <si>
    <t>1016262636736</t>
  </si>
  <si>
    <t>23500132156225</t>
  </si>
  <si>
    <t>卢清华</t>
  </si>
  <si>
    <t>1016262637536</t>
  </si>
  <si>
    <t>23500132156319</t>
  </si>
  <si>
    <t>王星斌</t>
  </si>
  <si>
    <t>1016262638436</t>
  </si>
  <si>
    <t>23500133720008</t>
  </si>
  <si>
    <t>陶朝九</t>
  </si>
  <si>
    <t>1016262639836</t>
  </si>
  <si>
    <t>23500140410688</t>
  </si>
  <si>
    <t>陈波</t>
  </si>
  <si>
    <t>1016262640736</t>
  </si>
  <si>
    <t>23500140410689</t>
  </si>
  <si>
    <t>覃福燕</t>
  </si>
  <si>
    <t>1016262641536</t>
  </si>
  <si>
    <t>23500140410690</t>
  </si>
  <si>
    <t>李寒雪</t>
  </si>
  <si>
    <t>1016262642436</t>
  </si>
  <si>
    <t>23500140410691</t>
  </si>
  <si>
    <t>吴思思</t>
  </si>
  <si>
    <t>1016262643836</t>
  </si>
  <si>
    <t>23500140410692</t>
  </si>
  <si>
    <t>陈金凤</t>
  </si>
  <si>
    <t>1016262644136</t>
  </si>
  <si>
    <t>23500140410693</t>
  </si>
  <si>
    <t>杨新亿</t>
  </si>
  <si>
    <t>1016262645536</t>
  </si>
  <si>
    <t>23500140410694</t>
  </si>
  <si>
    <t>李玉娇</t>
  </si>
  <si>
    <t>1016262646936</t>
  </si>
  <si>
    <t>23500140410695</t>
  </si>
  <si>
    <t>贾聪聪</t>
  </si>
  <si>
    <t>1016262647236</t>
  </si>
  <si>
    <t>23500140410696</t>
  </si>
  <si>
    <t>黄媛媛</t>
  </si>
  <si>
    <t>1016262648636</t>
  </si>
  <si>
    <t>23500140410697</t>
  </si>
  <si>
    <t>田勇</t>
  </si>
  <si>
    <t>1016262649036</t>
  </si>
  <si>
    <t>23500140410698</t>
  </si>
  <si>
    <t>李焱</t>
  </si>
  <si>
    <t>1016262650936</t>
  </si>
  <si>
    <t>23500140410699</t>
  </si>
  <si>
    <t>杨邦政</t>
  </si>
  <si>
    <t>1016262651236</t>
  </si>
  <si>
    <t>23500140410700</t>
  </si>
  <si>
    <t>胡友俊</t>
  </si>
  <si>
    <t>1016262652636</t>
  </si>
  <si>
    <t>23500140410701</t>
  </si>
  <si>
    <t>吴勇</t>
  </si>
  <si>
    <t>1016262653036</t>
  </si>
  <si>
    <t>23500140410702</t>
  </si>
  <si>
    <t>张泽亮</t>
  </si>
  <si>
    <t>1016262654336</t>
  </si>
  <si>
    <t>23500140410703</t>
  </si>
  <si>
    <t>刘佳友</t>
  </si>
  <si>
    <t>1016262655736</t>
  </si>
  <si>
    <t>23500140410704</t>
  </si>
  <si>
    <t>母立星</t>
  </si>
  <si>
    <t>1016262656536</t>
  </si>
  <si>
    <t>23500140410705</t>
  </si>
  <si>
    <t>涂锐</t>
  </si>
  <si>
    <t>1016262657436</t>
  </si>
  <si>
    <t>23500140410706</t>
  </si>
  <si>
    <t>邓浩</t>
  </si>
  <si>
    <t>1016262658836</t>
  </si>
  <si>
    <t>23500140410707</t>
  </si>
  <si>
    <t>陈爽</t>
  </si>
  <si>
    <t>1016262659136</t>
  </si>
  <si>
    <t>23500140410708</t>
  </si>
  <si>
    <t>廖玲娜</t>
  </si>
  <si>
    <t>1016262660536</t>
  </si>
  <si>
    <t>23500140410709</t>
  </si>
  <si>
    <t>侯柱伟</t>
  </si>
  <si>
    <t>1016262661436</t>
  </si>
  <si>
    <t>23500140410710</t>
  </si>
  <si>
    <t>左金玉</t>
  </si>
  <si>
    <t>1016262662836</t>
  </si>
  <si>
    <t>23500140410711</t>
  </si>
  <si>
    <t>陈俊杰</t>
  </si>
  <si>
    <t>1016262663136</t>
  </si>
  <si>
    <t>23500140410713</t>
  </si>
  <si>
    <t>武海庆</t>
  </si>
  <si>
    <t>1016262664536</t>
  </si>
  <si>
    <t>23500140410714</t>
  </si>
  <si>
    <t>王美子</t>
  </si>
  <si>
    <t>1016262665936</t>
  </si>
  <si>
    <t>23500140410715</t>
  </si>
  <si>
    <t>刘雪</t>
  </si>
  <si>
    <t>1016262666236</t>
  </si>
  <si>
    <t>23500140410716</t>
  </si>
  <si>
    <t>潘梦银</t>
  </si>
  <si>
    <t>1016262667636</t>
  </si>
  <si>
    <t>23500140410717</t>
  </si>
  <si>
    <t>王红丽</t>
  </si>
  <si>
    <t>1016262668036</t>
  </si>
  <si>
    <t>23500140410718</t>
  </si>
  <si>
    <t>陈娟</t>
  </si>
  <si>
    <t>1016262669336</t>
  </si>
  <si>
    <t>23500140410719</t>
  </si>
  <si>
    <t>雷兴星</t>
  </si>
  <si>
    <t>1016262670236</t>
  </si>
  <si>
    <t>23500140410720</t>
  </si>
  <si>
    <t>任林措</t>
  </si>
  <si>
    <t>1016262671636</t>
  </si>
  <si>
    <t>23500140410721</t>
  </si>
  <si>
    <t>姚静</t>
  </si>
  <si>
    <t>1016262672036</t>
  </si>
  <si>
    <t>23500140410722</t>
  </si>
  <si>
    <t>吴建萍</t>
  </si>
  <si>
    <t>1016262673336</t>
  </si>
  <si>
    <t>23500140410723</t>
  </si>
  <si>
    <t>赵悠婷</t>
  </si>
  <si>
    <t>1016262674736</t>
  </si>
  <si>
    <t>23500140410724</t>
  </si>
  <si>
    <t>罗倩</t>
  </si>
  <si>
    <t>1016262675536</t>
  </si>
  <si>
    <t>23500140410725</t>
  </si>
  <si>
    <t>赵茂</t>
  </si>
  <si>
    <t>1016262676436</t>
  </si>
  <si>
    <t>23500140410726</t>
  </si>
  <si>
    <t>李明森</t>
  </si>
  <si>
    <t>1016262677836</t>
  </si>
  <si>
    <t>23500140410727</t>
  </si>
  <si>
    <t>欧阳彝洁</t>
  </si>
  <si>
    <t>1016262678136</t>
  </si>
  <si>
    <t>23500140410728</t>
  </si>
  <si>
    <t>廖雨雨</t>
  </si>
  <si>
    <t>1016262679536</t>
  </si>
  <si>
    <t>23500140410729</t>
  </si>
  <si>
    <t>杨精林</t>
  </si>
  <si>
    <t>1016262680436</t>
  </si>
  <si>
    <t>23500140410730</t>
  </si>
  <si>
    <t>管真茗</t>
  </si>
  <si>
    <t>1016262681836</t>
  </si>
  <si>
    <t>23500140410731</t>
  </si>
  <si>
    <t>冉贤杰</t>
  </si>
  <si>
    <t>1016262682136</t>
  </si>
  <si>
    <t>23500140410732</t>
  </si>
  <si>
    <t>任福琼</t>
  </si>
  <si>
    <t>1016262683536</t>
  </si>
  <si>
    <t>23500140410733</t>
  </si>
  <si>
    <t>陈鑫</t>
  </si>
  <si>
    <t>1016262684936</t>
  </si>
  <si>
    <t>23500140410734</t>
  </si>
  <si>
    <t>魏星</t>
  </si>
  <si>
    <t>1016262685236</t>
  </si>
  <si>
    <t>23500140410735</t>
  </si>
  <si>
    <t>池杨鸿</t>
  </si>
  <si>
    <t>1016262686636</t>
  </si>
  <si>
    <t>23500140410736</t>
  </si>
  <si>
    <t>韦佳</t>
  </si>
  <si>
    <t>1016262687036</t>
  </si>
  <si>
    <t>23500140410737</t>
  </si>
  <si>
    <t>夏仁燕</t>
  </si>
  <si>
    <t>1016262688336</t>
  </si>
  <si>
    <t>23500140410738</t>
  </si>
  <si>
    <t>刘宏</t>
  </si>
  <si>
    <t>1016262689736</t>
  </si>
  <si>
    <t>23500140410739</t>
  </si>
  <si>
    <t>王美玲</t>
  </si>
  <si>
    <t>1016262690636</t>
  </si>
  <si>
    <t>23500140410740</t>
  </si>
  <si>
    <t>胡容</t>
  </si>
  <si>
    <t>1016262691036</t>
  </si>
  <si>
    <t>23500140410741</t>
  </si>
  <si>
    <t>吴馨月</t>
  </si>
  <si>
    <t>1016262692336</t>
  </si>
  <si>
    <t>23500140410742</t>
  </si>
  <si>
    <t>傅泽凯</t>
  </si>
  <si>
    <t>1016262693736</t>
  </si>
  <si>
    <t>23500140410743</t>
  </si>
  <si>
    <t>管超</t>
  </si>
  <si>
    <t>1016262694536</t>
  </si>
  <si>
    <t>23500140410744</t>
  </si>
  <si>
    <t>魏祉柔</t>
  </si>
  <si>
    <t>1016262695436</t>
  </si>
  <si>
    <t>23500140410745</t>
  </si>
  <si>
    <t>郭茜</t>
  </si>
  <si>
    <t>1016262696836</t>
  </si>
  <si>
    <t>23500140410746</t>
  </si>
  <si>
    <t>吴小慧</t>
  </si>
  <si>
    <t>1016262697136</t>
  </si>
  <si>
    <t>23500140410747</t>
  </si>
  <si>
    <t>潘婷婷</t>
  </si>
  <si>
    <t>1016262698536</t>
  </si>
  <si>
    <t>23500140410748</t>
  </si>
  <si>
    <t>李秋月</t>
  </si>
  <si>
    <t>1016262699936</t>
  </si>
  <si>
    <t>23500140410749</t>
  </si>
  <si>
    <t>刘柳</t>
  </si>
  <si>
    <t>1016262700536</t>
  </si>
  <si>
    <t>23500140410750</t>
  </si>
  <si>
    <t>杨晓强</t>
  </si>
  <si>
    <t>1016262701936</t>
  </si>
  <si>
    <t>23500140410751</t>
  </si>
  <si>
    <t>陈心怡</t>
  </si>
  <si>
    <t>1016262702236</t>
  </si>
  <si>
    <t>23500140410752</t>
  </si>
  <si>
    <t>李好</t>
  </si>
  <si>
    <t>1016262703636</t>
  </si>
  <si>
    <t>23500140410753</t>
  </si>
  <si>
    <t>1016262704036</t>
  </si>
  <si>
    <t>23500140410754</t>
  </si>
  <si>
    <t>江宇欣</t>
  </si>
  <si>
    <t>1016262705336</t>
  </si>
  <si>
    <t>23500140410755</t>
  </si>
  <si>
    <t>谭成鑫</t>
  </si>
  <si>
    <t>1016262706736</t>
  </si>
  <si>
    <t>23500140410756</t>
  </si>
  <si>
    <t>杨志成</t>
  </si>
  <si>
    <t>1016262707536</t>
  </si>
  <si>
    <t>23500140410757</t>
  </si>
  <si>
    <t>张娱融</t>
  </si>
  <si>
    <t>1016262708436</t>
  </si>
  <si>
    <t>23500140410758</t>
  </si>
  <si>
    <t>刘豪</t>
  </si>
  <si>
    <t>1016262709836</t>
  </si>
  <si>
    <t>23500140410759</t>
  </si>
  <si>
    <t>向鹏峰</t>
  </si>
  <si>
    <t>1016262710736</t>
  </si>
  <si>
    <t>23500140410761</t>
  </si>
  <si>
    <t>邓琴</t>
  </si>
  <si>
    <t>1016262711536</t>
  </si>
  <si>
    <t>23500140410762</t>
  </si>
  <si>
    <t>吴佳欣</t>
  </si>
  <si>
    <t>1016262712436</t>
  </si>
  <si>
    <t>23500140410763</t>
  </si>
  <si>
    <t>廖雄</t>
  </si>
  <si>
    <t>1016262713836</t>
  </si>
  <si>
    <t>23500140410764</t>
  </si>
  <si>
    <t>黄文香</t>
  </si>
  <si>
    <t>1016262714136</t>
  </si>
  <si>
    <t>23500140410765</t>
  </si>
  <si>
    <t>刘杨</t>
  </si>
  <si>
    <t>1016262715536</t>
  </si>
  <si>
    <t>23500140410766</t>
  </si>
  <si>
    <t>苏姝</t>
  </si>
  <si>
    <t>1016262716936</t>
  </si>
  <si>
    <t>23500140410767</t>
  </si>
  <si>
    <t>綦雨</t>
  </si>
  <si>
    <t>1016262717236</t>
  </si>
  <si>
    <t>23500140410768</t>
  </si>
  <si>
    <t>吴玲</t>
  </si>
  <si>
    <t>1016262718636</t>
  </si>
  <si>
    <t>23500140410769</t>
  </si>
  <si>
    <t>董佳丽</t>
  </si>
  <si>
    <t>1016262719036</t>
  </si>
  <si>
    <t>23500140410770</t>
  </si>
  <si>
    <t>谢阳婷</t>
  </si>
  <si>
    <t>1016262720936</t>
  </si>
  <si>
    <t>23500140410771</t>
  </si>
  <si>
    <t>胡梦婷</t>
  </si>
  <si>
    <t>1016262721236</t>
  </si>
  <si>
    <t>23500140410772</t>
  </si>
  <si>
    <t>刘聪</t>
  </si>
  <si>
    <t>1016262722636</t>
  </si>
  <si>
    <t>23500140410773</t>
  </si>
  <si>
    <t>谭娇</t>
  </si>
  <si>
    <t>1016262723036</t>
  </si>
  <si>
    <t>23500140410775</t>
  </si>
  <si>
    <t>黄国禄</t>
  </si>
  <si>
    <t>1016262724336</t>
  </si>
  <si>
    <t>23500140410776</t>
  </si>
  <si>
    <t>曾浪</t>
  </si>
  <si>
    <t>1016262725736</t>
  </si>
  <si>
    <t>23500140410777</t>
  </si>
  <si>
    <t>彭忠芬</t>
  </si>
  <si>
    <t>1016262726536</t>
  </si>
  <si>
    <t>23500140410778</t>
  </si>
  <si>
    <t>刘盈盈</t>
  </si>
  <si>
    <t>1016262727436</t>
  </si>
  <si>
    <t>23500140410779</t>
  </si>
  <si>
    <t>黄德高</t>
  </si>
  <si>
    <t>1016262728836</t>
  </si>
  <si>
    <t>23500140410780</t>
  </si>
  <si>
    <t>1016262729136</t>
  </si>
  <si>
    <t>23500140410781</t>
  </si>
  <si>
    <t>郭誉宁</t>
  </si>
  <si>
    <t>1016262730536</t>
  </si>
  <si>
    <t>23500140410782</t>
  </si>
  <si>
    <t>胡祖贤</t>
  </si>
  <si>
    <t>1016262731436</t>
  </si>
  <si>
    <t>23500140410783</t>
  </si>
  <si>
    <t>王晶</t>
  </si>
  <si>
    <t>1016262732836</t>
  </si>
  <si>
    <t>23500140410784</t>
  </si>
  <si>
    <t>杨佳雪</t>
  </si>
  <si>
    <t>1016262733136</t>
  </si>
  <si>
    <t>23500140410785</t>
  </si>
  <si>
    <t>黄霖</t>
  </si>
  <si>
    <t>1016262734536</t>
  </si>
  <si>
    <t>23500140410786</t>
  </si>
  <si>
    <t>王佳欣</t>
  </si>
  <si>
    <t>1016262735936</t>
  </si>
  <si>
    <t>23500140410787</t>
  </si>
  <si>
    <t>蒋雯</t>
  </si>
  <si>
    <t>1016262736236</t>
  </si>
  <si>
    <t>23500140410788</t>
  </si>
  <si>
    <t>卢晓莉</t>
  </si>
  <si>
    <t>1016262737636</t>
  </si>
  <si>
    <t>23500140410789</t>
  </si>
  <si>
    <t>阎彪</t>
  </si>
  <si>
    <t>1016262738036</t>
  </si>
  <si>
    <t>23500140410790</t>
  </si>
  <si>
    <t>许友</t>
  </si>
  <si>
    <t>1016262739336</t>
  </si>
  <si>
    <t>23500140410791</t>
  </si>
  <si>
    <t>刘松</t>
  </si>
  <si>
    <t>1016262740236</t>
  </si>
  <si>
    <t>23500140410792</t>
  </si>
  <si>
    <t>邓雅欣</t>
  </si>
  <si>
    <t>1016262741636</t>
  </si>
  <si>
    <t>23500140410793</t>
  </si>
  <si>
    <t>唐丹</t>
  </si>
  <si>
    <t>1016262742036</t>
  </si>
  <si>
    <t>23500140410794</t>
  </si>
  <si>
    <t>田颖</t>
  </si>
  <si>
    <t>1016262743336</t>
  </si>
  <si>
    <t>23500140410795</t>
  </si>
  <si>
    <t>王柔</t>
  </si>
  <si>
    <t>1016262744736</t>
  </si>
  <si>
    <t>23500140410796</t>
  </si>
  <si>
    <t>李繁荣</t>
  </si>
  <si>
    <t>1016262745536</t>
  </si>
  <si>
    <t>23500140410797</t>
  </si>
  <si>
    <t>牟纵宇</t>
  </si>
  <si>
    <t>1016262746436</t>
  </si>
  <si>
    <t>23500140410798</t>
  </si>
  <si>
    <t>方炼</t>
  </si>
  <si>
    <t>1016262747836</t>
  </si>
  <si>
    <t>23500140410799</t>
  </si>
  <si>
    <t>李创</t>
  </si>
  <si>
    <t>1016262748136</t>
  </si>
  <si>
    <t>23500140410800</t>
  </si>
  <si>
    <t>张漫</t>
  </si>
  <si>
    <t>1016262749536</t>
  </si>
  <si>
    <t>23500140410801</t>
  </si>
  <si>
    <t>成方阳</t>
  </si>
  <si>
    <t>1016262750436</t>
  </si>
  <si>
    <t>23500140410802</t>
  </si>
  <si>
    <t>邓丹丹</t>
  </si>
  <si>
    <t>1016262751836</t>
  </si>
  <si>
    <t>23500140410803</t>
  </si>
  <si>
    <t>杨萍</t>
  </si>
  <si>
    <t>1016262752136</t>
  </si>
  <si>
    <t>23500140410804</t>
  </si>
  <si>
    <t>姚瑶</t>
  </si>
  <si>
    <t>1016262753536</t>
  </si>
  <si>
    <t>23500140410805</t>
  </si>
  <si>
    <t>梁玉丽</t>
  </si>
  <si>
    <t>1016262754936</t>
  </si>
  <si>
    <t>23500140410806</t>
  </si>
  <si>
    <t>王定凤</t>
  </si>
  <si>
    <t>1016262755236</t>
  </si>
  <si>
    <t>23500140410807</t>
  </si>
  <si>
    <t>李锦涵</t>
  </si>
  <si>
    <t>1016262756636</t>
  </si>
  <si>
    <t>23500140410808</t>
  </si>
  <si>
    <t>王期燕</t>
  </si>
  <si>
    <t>1016262757036</t>
  </si>
  <si>
    <t>23500140410809</t>
  </si>
  <si>
    <t>莫冰</t>
  </si>
  <si>
    <t>1016262758336</t>
  </si>
  <si>
    <t>23500140410810</t>
  </si>
  <si>
    <t>吴军政</t>
  </si>
  <si>
    <t>1016262759736</t>
  </si>
  <si>
    <t>23500140410811</t>
  </si>
  <si>
    <t>蒋晓琴</t>
  </si>
  <si>
    <t>1016262760636</t>
  </si>
  <si>
    <t>23500140410812</t>
  </si>
  <si>
    <t>李昊杨</t>
  </si>
  <si>
    <t>1016262761036</t>
  </si>
  <si>
    <t>23500140410813</t>
  </si>
  <si>
    <t>邓家林</t>
  </si>
  <si>
    <t>1016262762336</t>
  </si>
  <si>
    <t>23500140410814</t>
  </si>
  <si>
    <t>白光武</t>
  </si>
  <si>
    <t>1016262763736</t>
  </si>
  <si>
    <t>23500140410815</t>
  </si>
  <si>
    <t>陈金威</t>
  </si>
  <si>
    <t>1016262764536</t>
  </si>
  <si>
    <t>23500140410816</t>
  </si>
  <si>
    <t>胡好</t>
  </si>
  <si>
    <t>1016262765436</t>
  </si>
  <si>
    <t>23500140410817</t>
  </si>
  <si>
    <t>段富强</t>
  </si>
  <si>
    <t>1016262766836</t>
  </si>
  <si>
    <t>23500140410818</t>
  </si>
  <si>
    <t>何梦诗</t>
  </si>
  <si>
    <t>1016262767136</t>
  </si>
  <si>
    <t>23500140410819</t>
  </si>
  <si>
    <t>蔡明江</t>
  </si>
  <si>
    <t>1016262768536</t>
  </si>
  <si>
    <t>23500140410820</t>
  </si>
  <si>
    <t>刘清秀</t>
  </si>
  <si>
    <t>1016262769936</t>
  </si>
  <si>
    <t>23500140410821</t>
  </si>
  <si>
    <t>蒋小东</t>
  </si>
  <si>
    <t>1016262770836</t>
  </si>
  <si>
    <t>23500140410822</t>
  </si>
  <si>
    <t>田婷</t>
  </si>
  <si>
    <t>1016262771136</t>
  </si>
  <si>
    <t>23500140410823</t>
  </si>
  <si>
    <t>任崇颖</t>
  </si>
  <si>
    <t>1016262772536</t>
  </si>
  <si>
    <t>23500140410824</t>
  </si>
  <si>
    <t>李佳</t>
  </si>
  <si>
    <t>1016262773936</t>
  </si>
  <si>
    <t>23500140410825</t>
  </si>
  <si>
    <t>牟雨婷</t>
  </si>
  <si>
    <t>1016262774236</t>
  </si>
  <si>
    <t>23500140410826</t>
  </si>
  <si>
    <t>黄雨夏</t>
  </si>
  <si>
    <t>1016262775636</t>
  </si>
  <si>
    <t>23500140410827</t>
  </si>
  <si>
    <t>邹敏君</t>
  </si>
  <si>
    <t>1016262776036</t>
  </si>
  <si>
    <t>23500140410828</t>
  </si>
  <si>
    <t>罗青松</t>
  </si>
  <si>
    <t>1016262777336</t>
  </si>
  <si>
    <t>23500140410829</t>
  </si>
  <si>
    <t>王凯</t>
  </si>
  <si>
    <t>1016262778736</t>
  </si>
  <si>
    <t>23500140410830</t>
  </si>
  <si>
    <t>黎可</t>
  </si>
  <si>
    <t>1016262779536</t>
  </si>
  <si>
    <t>23500140410831</t>
  </si>
  <si>
    <t>甘愿</t>
  </si>
  <si>
    <t>1016262780036</t>
  </si>
  <si>
    <t>23500140410832</t>
  </si>
  <si>
    <t>陈宏</t>
  </si>
  <si>
    <t>1016262781336</t>
  </si>
  <si>
    <t>23500140720924</t>
  </si>
  <si>
    <t>卢雪</t>
  </si>
  <si>
    <t>1016262782736</t>
  </si>
  <si>
    <t>23500140720929</t>
  </si>
  <si>
    <t>楚金萍</t>
  </si>
  <si>
    <t>1016262783536</t>
  </si>
  <si>
    <t>23500140720942</t>
  </si>
  <si>
    <t>吕林容</t>
  </si>
  <si>
    <t>1016262784436</t>
  </si>
  <si>
    <t>23500105110254</t>
  </si>
  <si>
    <t>杨晓松</t>
  </si>
  <si>
    <t>1016262785836</t>
  </si>
  <si>
    <t>23500115110919</t>
  </si>
  <si>
    <t>刘洋铭</t>
  </si>
  <si>
    <t>1016262786136</t>
  </si>
  <si>
    <t>23500119110006</t>
  </si>
  <si>
    <t>周远勇</t>
  </si>
  <si>
    <t>1016262787536</t>
  </si>
  <si>
    <t>23500130152035</t>
  </si>
  <si>
    <t>明山清</t>
  </si>
  <si>
    <t>1016262788936</t>
  </si>
  <si>
    <t>23500105110295</t>
  </si>
  <si>
    <t>李欣锐</t>
  </si>
  <si>
    <t>1016262789236</t>
  </si>
  <si>
    <t>23500103771178</t>
  </si>
  <si>
    <t>冯亚凤</t>
  </si>
  <si>
    <t>1016262790136</t>
  </si>
  <si>
    <t>23500103771195</t>
  </si>
  <si>
    <t>刘盈</t>
  </si>
  <si>
    <t>1016262791536</t>
  </si>
  <si>
    <t>23500103771503</t>
  </si>
  <si>
    <t>晏发</t>
  </si>
  <si>
    <t>1016262792936</t>
  </si>
  <si>
    <t>23500103771504</t>
  </si>
  <si>
    <t>向奔</t>
  </si>
  <si>
    <t>1016262793236</t>
  </si>
  <si>
    <t>23500103771506</t>
  </si>
  <si>
    <t>李润年</t>
  </si>
  <si>
    <t>1016262794636</t>
  </si>
  <si>
    <t>23500103771508</t>
  </si>
  <si>
    <t>冯艳梅</t>
  </si>
  <si>
    <t>1016262795036</t>
  </si>
  <si>
    <t>23500103771509</t>
  </si>
  <si>
    <t>黄金燕</t>
  </si>
  <si>
    <t>1016262796336</t>
  </si>
  <si>
    <t>23500103771510</t>
  </si>
  <si>
    <t>周青霞</t>
  </si>
  <si>
    <t>1016262797736</t>
  </si>
  <si>
    <t>23500103771511</t>
  </si>
  <si>
    <t>朱玉梅</t>
  </si>
  <si>
    <t>1016262798536</t>
  </si>
  <si>
    <t>23500103771513</t>
  </si>
  <si>
    <t>彭金燕</t>
  </si>
  <si>
    <t>1016262799436</t>
  </si>
  <si>
    <t>23500103771514</t>
  </si>
  <si>
    <t>杨凤琴</t>
  </si>
  <si>
    <t>1016262800536</t>
  </si>
  <si>
    <t>23500103771515</t>
  </si>
  <si>
    <t>彭冬梦</t>
  </si>
  <si>
    <t>1016262801436</t>
  </si>
  <si>
    <t>23500103771519</t>
  </si>
  <si>
    <t>丁燕</t>
  </si>
  <si>
    <t>1016262802836</t>
  </si>
  <si>
    <t>23500103771520</t>
  </si>
  <si>
    <t>徐敏</t>
  </si>
  <si>
    <t>1016262803136</t>
  </si>
  <si>
    <t>23500103771521</t>
  </si>
  <si>
    <t>刘晓燕</t>
  </si>
  <si>
    <t>1016262804536</t>
  </si>
  <si>
    <t>23500104773963</t>
  </si>
  <si>
    <t>代黎枋</t>
  </si>
  <si>
    <t>1016262805936</t>
  </si>
  <si>
    <t>23500104773965</t>
  </si>
  <si>
    <t>张天</t>
  </si>
  <si>
    <t>1016262806236</t>
  </si>
  <si>
    <t>23500104773968</t>
  </si>
  <si>
    <t>廖奕</t>
  </si>
  <si>
    <t>1016262807636</t>
  </si>
  <si>
    <t>23500104774429</t>
  </si>
  <si>
    <t>袁梅</t>
  </si>
  <si>
    <t>1016262808036</t>
  </si>
  <si>
    <t>23500104774436</t>
  </si>
  <si>
    <t>麻敬静</t>
  </si>
  <si>
    <t>1016262809336</t>
  </si>
  <si>
    <t>23500104774440</t>
  </si>
  <si>
    <t>粟玉菡</t>
  </si>
  <si>
    <t>1016262810236</t>
  </si>
  <si>
    <t>23500104774455</t>
  </si>
  <si>
    <t>龙松雨</t>
  </si>
  <si>
    <t>1016262811636</t>
  </si>
  <si>
    <t>23500107772056</t>
  </si>
  <si>
    <t>谢雨彤</t>
  </si>
  <si>
    <t>1016262812036</t>
  </si>
  <si>
    <t>23500107772058</t>
  </si>
  <si>
    <t>涂永迪</t>
  </si>
  <si>
    <t>1016262813336</t>
  </si>
  <si>
    <t>23500107772059</t>
  </si>
  <si>
    <t>张树</t>
  </si>
  <si>
    <t>1016262814736</t>
  </si>
  <si>
    <t>23500107772060</t>
  </si>
  <si>
    <t>杨小燕</t>
  </si>
  <si>
    <t>1016262815536</t>
  </si>
  <si>
    <t>23500107772063</t>
  </si>
  <si>
    <t>古峻</t>
  </si>
  <si>
    <t>1016262816436</t>
  </si>
  <si>
    <t>23500111772081</t>
  </si>
  <si>
    <t>王慧娇</t>
  </si>
  <si>
    <t>1016262817836</t>
  </si>
  <si>
    <t>23500111772409</t>
  </si>
  <si>
    <t>曾栌</t>
  </si>
  <si>
    <t>1016262818136</t>
  </si>
  <si>
    <t>23500111772410</t>
  </si>
  <si>
    <t>田华欣</t>
  </si>
  <si>
    <t>1016262819536</t>
  </si>
  <si>
    <t>23500111772411</t>
  </si>
  <si>
    <t>娄鑫</t>
  </si>
  <si>
    <t>1016262820436</t>
  </si>
  <si>
    <t>23500111772414</t>
  </si>
  <si>
    <t>刘至欣</t>
  </si>
  <si>
    <t>1016262821836</t>
  </si>
  <si>
    <t>23500111772425</t>
  </si>
  <si>
    <t>李孝惠</t>
  </si>
  <si>
    <t>1016262822136</t>
  </si>
  <si>
    <t>23500111772485</t>
  </si>
  <si>
    <t>周灵红</t>
  </si>
  <si>
    <t>1016262823536</t>
  </si>
  <si>
    <t>23500111772492</t>
  </si>
  <si>
    <t>倪冬琴</t>
  </si>
  <si>
    <t>1016262824936</t>
  </si>
  <si>
    <t>23500111772494</t>
  </si>
  <si>
    <t>张佳勤</t>
  </si>
  <si>
    <t>1016262825236</t>
  </si>
  <si>
    <t>23500111772504</t>
  </si>
  <si>
    <t>王兴艺</t>
  </si>
  <si>
    <t>1016262826636</t>
  </si>
  <si>
    <t>23500111772509</t>
  </si>
  <si>
    <t>梁雨佳</t>
  </si>
  <si>
    <t>1016262827036</t>
  </si>
  <si>
    <t>23500111772510</t>
  </si>
  <si>
    <t>邓培</t>
  </si>
  <si>
    <t>1016262828336</t>
  </si>
  <si>
    <t>23500111772511</t>
  </si>
  <si>
    <t>张梦琳</t>
  </si>
  <si>
    <t>1016262829736</t>
  </si>
  <si>
    <t>23500111772534</t>
  </si>
  <si>
    <t>段馨怡</t>
  </si>
  <si>
    <t>1016262830636</t>
  </si>
  <si>
    <t>23500111772541</t>
  </si>
  <si>
    <t>官子夜</t>
  </si>
  <si>
    <t>1016262831036</t>
  </si>
  <si>
    <t>23500111772542</t>
  </si>
  <si>
    <t>张敏</t>
  </si>
  <si>
    <t>1016262832336</t>
  </si>
  <si>
    <t>23500111772549</t>
  </si>
  <si>
    <t>蔡静雯</t>
  </si>
  <si>
    <t>1016262833736</t>
  </si>
  <si>
    <t>23500111772552</t>
  </si>
  <si>
    <t>谷海燕</t>
  </si>
  <si>
    <t>1016262834536</t>
  </si>
  <si>
    <t>23500111772558</t>
  </si>
  <si>
    <t>马秋霞</t>
  </si>
  <si>
    <t>1016262835436</t>
  </si>
  <si>
    <t>23500111772560</t>
  </si>
  <si>
    <t>邓武涛</t>
  </si>
  <si>
    <t>1016262836836</t>
  </si>
  <si>
    <t>23500111772561</t>
  </si>
  <si>
    <t>李桂芬</t>
  </si>
  <si>
    <t>1016262837136</t>
  </si>
  <si>
    <t>23500111772565</t>
  </si>
  <si>
    <t>何凤洁</t>
  </si>
  <si>
    <t>1016262838536</t>
  </si>
  <si>
    <t>23500111772574</t>
  </si>
  <si>
    <t>郭静</t>
  </si>
  <si>
    <t>1016262839936</t>
  </si>
  <si>
    <t>23500111772576</t>
  </si>
  <si>
    <t>李明慧</t>
  </si>
  <si>
    <t>1016262840836</t>
  </si>
  <si>
    <t>23500111772579</t>
  </si>
  <si>
    <t>王羚翰</t>
  </si>
  <si>
    <t>1016262841136</t>
  </si>
  <si>
    <t>23500111772580</t>
  </si>
  <si>
    <t>胡燚</t>
  </si>
  <si>
    <t>1016262842536</t>
  </si>
  <si>
    <t>23500111772581</t>
  </si>
  <si>
    <t>白美珍</t>
  </si>
  <si>
    <t>1016262843936</t>
  </si>
  <si>
    <t>23500111772583</t>
  </si>
  <si>
    <t>刘思彤</t>
  </si>
  <si>
    <t>1016262844236</t>
  </si>
  <si>
    <t>23500111772585</t>
  </si>
  <si>
    <t>张丽</t>
  </si>
  <si>
    <t>1016262845636</t>
  </si>
  <si>
    <t>23500111772586</t>
  </si>
  <si>
    <t>李林玲</t>
  </si>
  <si>
    <t>1016262846036</t>
  </si>
  <si>
    <t>23500111772587</t>
  </si>
  <si>
    <t>唐明艳</t>
  </si>
  <si>
    <t>1016262847336</t>
  </si>
  <si>
    <t>23500111772591</t>
  </si>
  <si>
    <t>潘虹利</t>
  </si>
  <si>
    <t>1016262848736</t>
  </si>
  <si>
    <t>23500111772598</t>
  </si>
  <si>
    <t>刘芳</t>
  </si>
  <si>
    <t>1016262849536</t>
  </si>
  <si>
    <t>23500111772611</t>
  </si>
  <si>
    <t>谭湘</t>
  </si>
  <si>
    <t>1016262850036</t>
  </si>
  <si>
    <t>23500111772612</t>
  </si>
  <si>
    <t>徐印台</t>
  </si>
  <si>
    <t>1016262851336</t>
  </si>
  <si>
    <t>23500111772615</t>
  </si>
  <si>
    <t>廖秋芸</t>
  </si>
  <si>
    <t>1016262852736</t>
  </si>
  <si>
    <t>23500111772617</t>
  </si>
  <si>
    <t>姜发臻</t>
  </si>
  <si>
    <t>1016262853536</t>
  </si>
  <si>
    <t>23500111772618</t>
  </si>
  <si>
    <t>张欣</t>
  </si>
  <si>
    <t>1016262854436</t>
  </si>
  <si>
    <t>23500111772619</t>
  </si>
  <si>
    <t>王天菊</t>
  </si>
  <si>
    <t>1016262855836</t>
  </si>
  <si>
    <t>23500111772623</t>
  </si>
  <si>
    <t>史婧蕾</t>
  </si>
  <si>
    <t>1016262856136</t>
  </si>
  <si>
    <t>23500111772624</t>
  </si>
  <si>
    <t>王萍萍</t>
  </si>
  <si>
    <t>1016262857536</t>
  </si>
  <si>
    <t>23500114150099</t>
  </si>
  <si>
    <t>冷静文</t>
  </si>
  <si>
    <t>1016262858936</t>
  </si>
  <si>
    <t>23500118773730</t>
  </si>
  <si>
    <t>张明</t>
  </si>
  <si>
    <t>1016262859236</t>
  </si>
  <si>
    <t>23500118773732</t>
  </si>
  <si>
    <t>王兵</t>
  </si>
  <si>
    <t>1016262860136</t>
  </si>
  <si>
    <t>23500118773820</t>
  </si>
  <si>
    <t>沈雪影</t>
  </si>
  <si>
    <t>1016262861536</t>
  </si>
  <si>
    <t>23500118773821</t>
  </si>
  <si>
    <t>赵敏敏</t>
  </si>
  <si>
    <t>1016262862936</t>
  </si>
  <si>
    <t>23500118773822</t>
  </si>
  <si>
    <t>曾昭双</t>
  </si>
  <si>
    <t>1016262863236</t>
  </si>
  <si>
    <t>23500118773823</t>
  </si>
  <si>
    <t>沈巧丽</t>
  </si>
  <si>
    <t>1016262864636</t>
  </si>
  <si>
    <t>23500118773824</t>
  </si>
  <si>
    <t>赵庆梅</t>
  </si>
  <si>
    <t>1016262865036</t>
  </si>
  <si>
    <t>23500118773825</t>
  </si>
  <si>
    <t>1016262866336</t>
  </si>
  <si>
    <t>23500118773826</t>
  </si>
  <si>
    <t>潘福香</t>
  </si>
  <si>
    <t>1016262867736</t>
  </si>
  <si>
    <t>23500118773827</t>
  </si>
  <si>
    <t>张安来</t>
  </si>
  <si>
    <t>1016262868536</t>
  </si>
  <si>
    <t>23500118773828</t>
  </si>
  <si>
    <t>兰方敏</t>
  </si>
  <si>
    <t>1016262869436</t>
  </si>
  <si>
    <t>23500118773829</t>
  </si>
  <si>
    <t>陈永竹</t>
  </si>
  <si>
    <t>1016262870336</t>
  </si>
  <si>
    <t>23500118773830</t>
  </si>
  <si>
    <t>李露</t>
  </si>
  <si>
    <t>1016262871736</t>
  </si>
  <si>
    <t>23500118773834</t>
  </si>
  <si>
    <t>田蓉</t>
  </si>
  <si>
    <t>1016262872536</t>
  </si>
  <si>
    <t>23500118773835</t>
  </si>
  <si>
    <t>杨佳欣</t>
  </si>
  <si>
    <t>1016262873436</t>
  </si>
  <si>
    <t>23500118773836</t>
  </si>
  <si>
    <t>陈穗</t>
  </si>
  <si>
    <t>1016262874836</t>
  </si>
  <si>
    <t>23500118773837</t>
  </si>
  <si>
    <t>费先丽</t>
  </si>
  <si>
    <t>1016262875136</t>
  </si>
  <si>
    <t>23500118773838</t>
  </si>
  <si>
    <t>李双琴</t>
  </si>
  <si>
    <t>1016262876536</t>
  </si>
  <si>
    <t>23500118773839</t>
  </si>
  <si>
    <t>朱宵艳</t>
  </si>
  <si>
    <t>1016262877936</t>
  </si>
  <si>
    <t>23500118773842</t>
  </si>
  <si>
    <t>杨红</t>
  </si>
  <si>
    <t>1016262878236</t>
  </si>
  <si>
    <t>23500118773843</t>
  </si>
  <si>
    <t>龙正凤</t>
  </si>
  <si>
    <t>1016262879636</t>
  </si>
  <si>
    <t>23500118773844</t>
  </si>
  <si>
    <t>邵必香</t>
  </si>
  <si>
    <t>1016262880536</t>
  </si>
  <si>
    <t>23500118773845</t>
  </si>
  <si>
    <t>谭栋琼</t>
  </si>
  <si>
    <t>1016262881936</t>
  </si>
  <si>
    <t>23500118773846</t>
  </si>
  <si>
    <t>陈昌粉</t>
  </si>
  <si>
    <t>1016262882236</t>
  </si>
  <si>
    <t>23500118773847</t>
  </si>
  <si>
    <t>蔡国雪</t>
  </si>
  <si>
    <t>1016262883636</t>
  </si>
  <si>
    <t>23500118774608</t>
  </si>
  <si>
    <t>毛冰羽</t>
  </si>
  <si>
    <t>1016262884036</t>
  </si>
  <si>
    <t>23500118774612</t>
  </si>
  <si>
    <t>王成容</t>
  </si>
  <si>
    <t>1016262885336</t>
  </si>
  <si>
    <t>23500118774639</t>
  </si>
  <si>
    <t>周秩燕</t>
  </si>
  <si>
    <t>1016262886736</t>
  </si>
  <si>
    <t>23500118774918</t>
  </si>
  <si>
    <t>黄枥植</t>
  </si>
  <si>
    <t>1016262887536</t>
  </si>
  <si>
    <t>23500118774939</t>
  </si>
  <si>
    <t>陈方丽</t>
  </si>
  <si>
    <t>1016262888436</t>
  </si>
  <si>
    <t>23500118774950</t>
  </si>
  <si>
    <t>杜忠莉</t>
  </si>
  <si>
    <t>1016262889836</t>
  </si>
  <si>
    <t>23500118774951</t>
  </si>
  <si>
    <t>张航</t>
  </si>
  <si>
    <t>1016262890736</t>
  </si>
  <si>
    <t>23500118774954</t>
  </si>
  <si>
    <t>饶艳</t>
  </si>
  <si>
    <t>1016262891536</t>
  </si>
  <si>
    <t>23500118774955</t>
  </si>
  <si>
    <t>彭梦琳</t>
  </si>
  <si>
    <t>1016262892436</t>
  </si>
  <si>
    <t>23500118774956</t>
  </si>
  <si>
    <t>刘蓉蓉</t>
  </si>
  <si>
    <t>1016262893836</t>
  </si>
  <si>
    <t>23500118774958</t>
  </si>
  <si>
    <t>杨美林</t>
  </si>
  <si>
    <t>1016262894136</t>
  </si>
  <si>
    <t>23500118775075</t>
  </si>
  <si>
    <t>陈雯雨</t>
  </si>
  <si>
    <t>1016262895536</t>
  </si>
  <si>
    <t>23500119153285</t>
  </si>
  <si>
    <t>蓝金凤</t>
  </si>
  <si>
    <t>1016262896936</t>
  </si>
  <si>
    <t>23500122111615</t>
  </si>
  <si>
    <t>吴其润</t>
  </si>
  <si>
    <t>1016262897236</t>
  </si>
  <si>
    <t>23500133110557</t>
  </si>
  <si>
    <t>黎媛媛</t>
  </si>
  <si>
    <t>1016262898636</t>
  </si>
  <si>
    <t>23500134110522</t>
  </si>
  <si>
    <t>李仁艳</t>
  </si>
  <si>
    <t>1016262899036</t>
  </si>
  <si>
    <t>23500137111514</t>
  </si>
  <si>
    <t>廖丹丹</t>
  </si>
  <si>
    <t>1016262900636</t>
  </si>
  <si>
    <t>23500138112581</t>
  </si>
  <si>
    <t>冉蔓</t>
  </si>
  <si>
    <t>1016262901036</t>
  </si>
  <si>
    <t>23500138112587</t>
  </si>
  <si>
    <t>庹佳玉</t>
  </si>
  <si>
    <t>1016262902336</t>
  </si>
  <si>
    <t>23500138112627</t>
  </si>
  <si>
    <t>谢玲</t>
  </si>
  <si>
    <t>1016262903736</t>
  </si>
  <si>
    <t>23500138150733</t>
  </si>
  <si>
    <t>冉雅</t>
  </si>
  <si>
    <t>1016262904536</t>
  </si>
  <si>
    <t>23500140410082</t>
  </si>
  <si>
    <t>苟玉婷</t>
  </si>
  <si>
    <t>1016262905436</t>
  </si>
  <si>
    <t>23500140410083</t>
  </si>
  <si>
    <t>马姗</t>
  </si>
  <si>
    <t>1016262906836</t>
  </si>
  <si>
    <t>23500140410084</t>
  </si>
  <si>
    <t>谭蕊绮</t>
  </si>
  <si>
    <t>1016262907136</t>
  </si>
  <si>
    <t>23500140410085</t>
  </si>
  <si>
    <t>周雪艳</t>
  </si>
  <si>
    <t>1016262908536</t>
  </si>
  <si>
    <t>23500140410086</t>
  </si>
  <si>
    <t>杨文婷</t>
  </si>
  <si>
    <t>1016262909936</t>
  </si>
  <si>
    <t>23500140410087</t>
  </si>
  <si>
    <t>李传静</t>
  </si>
  <si>
    <t>1016262910836</t>
  </si>
  <si>
    <t>23500140410088</t>
  </si>
  <si>
    <t>黄琪琪</t>
  </si>
  <si>
    <t>1016262911136</t>
  </si>
  <si>
    <t>23500140410089</t>
  </si>
  <si>
    <t>谭敏</t>
  </si>
  <si>
    <t>1016262912536</t>
  </si>
  <si>
    <t>23500140410090</t>
  </si>
  <si>
    <t>石海英</t>
  </si>
  <si>
    <t>1016262913936</t>
  </si>
  <si>
    <t>23500140410091</t>
  </si>
  <si>
    <t>丁嫣红</t>
  </si>
  <si>
    <t>1016262914236</t>
  </si>
  <si>
    <t>23500140410092</t>
  </si>
  <si>
    <t>张正花</t>
  </si>
  <si>
    <t>1016262915636</t>
  </si>
  <si>
    <t>23500140410093</t>
  </si>
  <si>
    <t>张美玲</t>
  </si>
  <si>
    <t>1016262916036</t>
  </si>
  <si>
    <t>23500140410094</t>
  </si>
  <si>
    <t>李丹丹</t>
  </si>
  <si>
    <t>1016262917336</t>
  </si>
  <si>
    <t>23500140410095</t>
  </si>
  <si>
    <t>敖天雪</t>
  </si>
  <si>
    <t>1016262918736</t>
  </si>
  <si>
    <t>23500140410096</t>
  </si>
  <si>
    <t>余巧</t>
  </si>
  <si>
    <t>1016262919536</t>
  </si>
  <si>
    <t>23500140410097</t>
  </si>
  <si>
    <t>陈楷</t>
  </si>
  <si>
    <t>1016262920036</t>
  </si>
  <si>
    <t>23500140410098</t>
  </si>
  <si>
    <t>梁洪锐</t>
  </si>
  <si>
    <t>1016262921336</t>
  </si>
  <si>
    <t>23500140410099</t>
  </si>
  <si>
    <t>葛煜存</t>
  </si>
  <si>
    <t>1016262922736</t>
  </si>
  <si>
    <t>23500140410100</t>
  </si>
  <si>
    <t>李群燕</t>
  </si>
  <si>
    <t>1016262923536</t>
  </si>
  <si>
    <t>23500140410101</t>
  </si>
  <si>
    <t>胡啟甜</t>
  </si>
  <si>
    <t>1016262924436</t>
  </si>
  <si>
    <t>23500140410102</t>
  </si>
  <si>
    <t>夏芷瑶</t>
  </si>
  <si>
    <t>1016262925836</t>
  </si>
  <si>
    <t>23500140410103</t>
  </si>
  <si>
    <t>李茜</t>
  </si>
  <si>
    <t>1016262926136</t>
  </si>
  <si>
    <t>23500140410105</t>
  </si>
  <si>
    <t>谭雅雯</t>
  </si>
  <si>
    <t>1016262927536</t>
  </si>
  <si>
    <t>23500140410106</t>
  </si>
  <si>
    <t>钱柯羽</t>
  </si>
  <si>
    <t>1016262928936</t>
  </si>
  <si>
    <t>23500140410107</t>
  </si>
  <si>
    <t>杨雪</t>
  </si>
  <si>
    <t>1016262929236</t>
  </si>
  <si>
    <t>23500140410108</t>
  </si>
  <si>
    <t>陈婧</t>
  </si>
  <si>
    <t>1016262930136</t>
  </si>
  <si>
    <t>23500140410109</t>
  </si>
  <si>
    <t>易籽莉</t>
  </si>
  <si>
    <t>1016262931536</t>
  </si>
  <si>
    <t>23500140410110</t>
  </si>
  <si>
    <t>蒲春燕</t>
  </si>
  <si>
    <t>1016262932936</t>
  </si>
  <si>
    <t>23500140410111</t>
  </si>
  <si>
    <t>田琴</t>
  </si>
  <si>
    <t>1016262933236</t>
  </si>
  <si>
    <t>23500140410112</t>
  </si>
  <si>
    <t>彭小雨</t>
  </si>
  <si>
    <t>1016262934636</t>
  </si>
  <si>
    <t>23500140410113</t>
  </si>
  <si>
    <t>车梦婷</t>
  </si>
  <si>
    <t>1016262935036</t>
  </si>
  <si>
    <t>23500140410115</t>
  </si>
  <si>
    <t>杨杰</t>
  </si>
  <si>
    <t>1016262936336</t>
  </si>
  <si>
    <t>23500140410116</t>
  </si>
  <si>
    <t>周燕</t>
  </si>
  <si>
    <t>1016262937736</t>
  </si>
  <si>
    <t>23500140410117</t>
  </si>
  <si>
    <t>贺敏</t>
  </si>
  <si>
    <t>1016262938536</t>
  </si>
  <si>
    <t>23500140410118</t>
  </si>
  <si>
    <t>陈文静</t>
  </si>
  <si>
    <t>1016262939436</t>
  </si>
  <si>
    <t>23500140410119</t>
  </si>
  <si>
    <t>陆佳利</t>
  </si>
  <si>
    <t>1016262940336</t>
  </si>
  <si>
    <t>23500140410120</t>
  </si>
  <si>
    <t>袁妮</t>
  </si>
  <si>
    <t>1016476001536</t>
  </si>
  <si>
    <t>23500140410121</t>
  </si>
  <si>
    <t>马红琴</t>
  </si>
  <si>
    <t>1016476002436</t>
  </si>
  <si>
    <t>23500140410122</t>
  </si>
  <si>
    <t>许琦</t>
  </si>
  <si>
    <t>1016476003836</t>
  </si>
  <si>
    <t>23500140410123</t>
  </si>
  <si>
    <t>张瑾</t>
  </si>
  <si>
    <t>1016476004136</t>
  </si>
  <si>
    <t>23500140410124</t>
  </si>
  <si>
    <t>潘璇</t>
  </si>
  <si>
    <t>1016476005536</t>
  </si>
  <si>
    <t>23500140410125</t>
  </si>
  <si>
    <t>周璐</t>
  </si>
  <si>
    <t>1016476006936</t>
  </si>
  <si>
    <t>23500140410126</t>
  </si>
  <si>
    <t>项美砱</t>
  </si>
  <si>
    <t>1016476007236</t>
  </si>
  <si>
    <t>23500140410127</t>
  </si>
  <si>
    <t>彭自平</t>
  </si>
  <si>
    <t>1016476008636</t>
  </si>
  <si>
    <t>23500140410128</t>
  </si>
  <si>
    <t>夏煜</t>
  </si>
  <si>
    <t>1016476009036</t>
  </si>
  <si>
    <t>23500140410129</t>
  </si>
  <si>
    <t>杨怡梅</t>
  </si>
  <si>
    <t>1016476010936</t>
  </si>
  <si>
    <t>23500140410130</t>
  </si>
  <si>
    <t>陈梦</t>
  </si>
  <si>
    <t>1016476011236</t>
  </si>
  <si>
    <t>23500140410131</t>
  </si>
  <si>
    <t>尹春梅</t>
  </si>
  <si>
    <t>1016476012636</t>
  </si>
  <si>
    <t>23500140410132</t>
  </si>
  <si>
    <t>杨静敏</t>
  </si>
  <si>
    <t>1016476013036</t>
  </si>
  <si>
    <t>23500140410133</t>
  </si>
  <si>
    <t>夏桥雨</t>
  </si>
  <si>
    <t>1016476014336</t>
  </si>
  <si>
    <t>23500140410379</t>
  </si>
  <si>
    <t>黄欢</t>
  </si>
  <si>
    <t>1016476015736</t>
  </si>
  <si>
    <t>23500140410380</t>
  </si>
  <si>
    <t>谭春兰</t>
  </si>
  <si>
    <t>1016476016536</t>
  </si>
  <si>
    <t>23500140410381</t>
  </si>
  <si>
    <t>王玉娇</t>
  </si>
  <si>
    <t>1016476017436</t>
  </si>
  <si>
    <t>23500140410382</t>
  </si>
  <si>
    <t>甯前欣</t>
  </si>
  <si>
    <t>1016476018836</t>
  </si>
  <si>
    <t>23500140410383</t>
  </si>
  <si>
    <t>李婷</t>
  </si>
  <si>
    <t>1016476019136</t>
  </si>
  <si>
    <t>23500140410384</t>
  </si>
  <si>
    <t>姚欣雨</t>
  </si>
  <si>
    <t>1016476020536</t>
  </si>
  <si>
    <t>23500140410385</t>
  </si>
  <si>
    <t>万方清</t>
  </si>
  <si>
    <t>1016476021436</t>
  </si>
  <si>
    <t>23500140410386</t>
  </si>
  <si>
    <t>李慧</t>
  </si>
  <si>
    <t>1016476022836</t>
  </si>
  <si>
    <t>23500140410387</t>
  </si>
  <si>
    <t>张丽君</t>
  </si>
  <si>
    <t>1016476023136</t>
  </si>
  <si>
    <t>23500140410388</t>
  </si>
  <si>
    <t>付美琳</t>
  </si>
  <si>
    <t>1016476024536</t>
  </si>
  <si>
    <t>23500140410389</t>
  </si>
  <si>
    <t>黄开书</t>
  </si>
  <si>
    <t>1016476025936</t>
  </si>
  <si>
    <t>23500140410390</t>
  </si>
  <si>
    <t>顾永兴</t>
  </si>
  <si>
    <t>1016476026236</t>
  </si>
  <si>
    <t>23500140410391</t>
  </si>
  <si>
    <t>邵雨欣</t>
  </si>
  <si>
    <t>1016476027636</t>
  </si>
  <si>
    <t>23500140410392</t>
  </si>
  <si>
    <t>钟恒</t>
  </si>
  <si>
    <t>1016476028036</t>
  </si>
  <si>
    <t>23500140410393</t>
  </si>
  <si>
    <t>严芳</t>
  </si>
  <si>
    <t>1016476029336</t>
  </si>
  <si>
    <t>23500140410394</t>
  </si>
  <si>
    <t>丁雨欣</t>
  </si>
  <si>
    <t>1016476030236</t>
  </si>
  <si>
    <t>23500140410395</t>
  </si>
  <si>
    <t>李雪</t>
  </si>
  <si>
    <t>1016476031636</t>
  </si>
  <si>
    <t>23500140410396</t>
  </si>
  <si>
    <t>莫艳雨</t>
  </si>
  <si>
    <t>1016476032036</t>
  </si>
  <si>
    <t>23500140410397</t>
  </si>
  <si>
    <t>王安怡</t>
  </si>
  <si>
    <t>1016476033336</t>
  </si>
  <si>
    <t>23500140410398</t>
  </si>
  <si>
    <t>冉江玲</t>
  </si>
  <si>
    <t>1016476034736</t>
  </si>
  <si>
    <t>23500140410399</t>
  </si>
  <si>
    <t>龚贺</t>
  </si>
  <si>
    <t>1016476035536</t>
  </si>
  <si>
    <t>23500140410400</t>
  </si>
  <si>
    <t>费明旺</t>
  </si>
  <si>
    <t>1016476036436</t>
  </si>
  <si>
    <t>23500140410401</t>
  </si>
  <si>
    <t>杨灿灿</t>
  </si>
  <si>
    <t>1016476037836</t>
  </si>
  <si>
    <t>23500140410402</t>
  </si>
  <si>
    <t>肖丽</t>
  </si>
  <si>
    <t>1016476038136</t>
  </si>
  <si>
    <t>23500140410403</t>
  </si>
  <si>
    <t>冉娜</t>
  </si>
  <si>
    <t>1016476039536</t>
  </si>
  <si>
    <t>23500140410404</t>
  </si>
  <si>
    <t>王玲玲</t>
  </si>
  <si>
    <t>1016476040436</t>
  </si>
  <si>
    <t>23500140410406</t>
  </si>
  <si>
    <t>陈凡姝</t>
  </si>
  <si>
    <t>1016476041836</t>
  </si>
  <si>
    <t>23500140410407</t>
  </si>
  <si>
    <t>陈素</t>
  </si>
  <si>
    <t>1016476042136</t>
  </si>
  <si>
    <t>23500140410408</t>
  </si>
  <si>
    <t>杨冰</t>
  </si>
  <si>
    <t>1016476043536</t>
  </si>
  <si>
    <t>23500140410409</t>
  </si>
  <si>
    <t>夏文秀</t>
  </si>
  <si>
    <t>1016476044936</t>
  </si>
  <si>
    <t>23500140410410</t>
  </si>
  <si>
    <t>邓秋月</t>
  </si>
  <si>
    <t>1016476045236</t>
  </si>
  <si>
    <t>23500140410411</t>
  </si>
  <si>
    <t>贺唱春</t>
  </si>
  <si>
    <t>1016476046636</t>
  </si>
  <si>
    <t>23500140410412</t>
  </si>
  <si>
    <t>全坭柯</t>
  </si>
  <si>
    <t>1016476047036</t>
  </si>
  <si>
    <t>23500140410413</t>
  </si>
  <si>
    <t>谌思思</t>
  </si>
  <si>
    <t>1016476048336</t>
  </si>
  <si>
    <t>23500140410414</t>
  </si>
  <si>
    <t>陈平君</t>
  </si>
  <si>
    <t>1016476049736</t>
  </si>
  <si>
    <t>23500140410415</t>
  </si>
  <si>
    <t>张一航</t>
  </si>
  <si>
    <t>1016476050636</t>
  </si>
  <si>
    <t>23500140410416</t>
  </si>
  <si>
    <t>冉茜</t>
  </si>
  <si>
    <t>1016476051036</t>
  </si>
  <si>
    <t>23500140410417</t>
  </si>
  <si>
    <t>周欢</t>
  </si>
  <si>
    <t>1016476052336</t>
  </si>
  <si>
    <t>23500140410418</t>
  </si>
  <si>
    <t>1016476053736</t>
  </si>
  <si>
    <t>23500140410419</t>
  </si>
  <si>
    <t>沈得平</t>
  </si>
  <si>
    <t>1016476054536</t>
  </si>
  <si>
    <t>23500140410420</t>
  </si>
  <si>
    <t>杨倩</t>
  </si>
  <si>
    <t>1016476055436</t>
  </si>
  <si>
    <t>23500140410421</t>
  </si>
  <si>
    <t>陈姗姗</t>
  </si>
  <si>
    <t>1016476056836</t>
  </si>
  <si>
    <t>23500140410422</t>
  </si>
  <si>
    <t>何嫒</t>
  </si>
  <si>
    <t>1016476057136</t>
  </si>
  <si>
    <t>23500140410423</t>
  </si>
  <si>
    <t>石嫚</t>
  </si>
  <si>
    <t>1016476058536</t>
  </si>
  <si>
    <t>23500140410424</t>
  </si>
  <si>
    <t>刘欣</t>
  </si>
  <si>
    <t>1016476059936</t>
  </si>
  <si>
    <t>23500140410425</t>
  </si>
  <si>
    <t>代灵敏</t>
  </si>
  <si>
    <t>1016476060836</t>
  </si>
  <si>
    <t>23500140410426</t>
  </si>
  <si>
    <t>李贤燕</t>
  </si>
  <si>
    <t>1016476061136</t>
  </si>
  <si>
    <t>23500140410427</t>
  </si>
  <si>
    <t>李光辉</t>
  </si>
  <si>
    <t>1016476062536</t>
  </si>
  <si>
    <t>23500140410428</t>
  </si>
  <si>
    <t>杨怡</t>
  </si>
  <si>
    <t>1016476063936</t>
  </si>
  <si>
    <t>23500140410429</t>
  </si>
  <si>
    <t>段妞妞</t>
  </si>
  <si>
    <t>1016476064236</t>
  </si>
  <si>
    <t>23500140410430</t>
  </si>
  <si>
    <t>谭欣欣</t>
  </si>
  <si>
    <t>1016476065636</t>
  </si>
  <si>
    <t>23500140410431</t>
  </si>
  <si>
    <t>向梦</t>
  </si>
  <si>
    <t>1016476066036</t>
  </si>
  <si>
    <t>23500140410432</t>
  </si>
  <si>
    <t>张雪霜</t>
  </si>
  <si>
    <t>1016476067336</t>
  </si>
  <si>
    <t>23500140410433</t>
  </si>
  <si>
    <t>曹茵之</t>
  </si>
  <si>
    <t>1016476068736</t>
  </si>
  <si>
    <t>23500140410434</t>
  </si>
  <si>
    <t>李益</t>
  </si>
  <si>
    <t>1016476069536</t>
  </si>
  <si>
    <t>23500140410435</t>
  </si>
  <si>
    <t>李秋蓉</t>
  </si>
  <si>
    <t>1016476070036</t>
  </si>
  <si>
    <t>23500140410436</t>
  </si>
  <si>
    <t>赵微</t>
  </si>
  <si>
    <t>1016476071336</t>
  </si>
  <si>
    <t>23500140410437</t>
  </si>
  <si>
    <t>韦浦玥</t>
  </si>
  <si>
    <t>1016476072736</t>
  </si>
  <si>
    <t>23500140410438</t>
  </si>
  <si>
    <t>钟雪</t>
  </si>
  <si>
    <t>1016476073536</t>
  </si>
  <si>
    <t>23500140410439</t>
  </si>
  <si>
    <t>胡莉</t>
  </si>
  <si>
    <t>1016476074436</t>
  </si>
  <si>
    <t>23500140410440</t>
  </si>
  <si>
    <t>杨鹤群</t>
  </si>
  <si>
    <t>1016476075836</t>
  </si>
  <si>
    <t>23500140410441</t>
  </si>
  <si>
    <t>李玲玲</t>
  </si>
  <si>
    <t>1016476076136</t>
  </si>
  <si>
    <t>23500140410442</t>
  </si>
  <si>
    <t>李梦琪</t>
  </si>
  <si>
    <t>1016476077536</t>
  </si>
  <si>
    <t>23500140410443</t>
  </si>
  <si>
    <t>喻世琳</t>
  </si>
  <si>
    <t>1016476078936</t>
  </si>
  <si>
    <t>23500140410444</t>
  </si>
  <si>
    <t>石小艳</t>
  </si>
  <si>
    <t>1016476079236</t>
  </si>
  <si>
    <t>23500140410445</t>
  </si>
  <si>
    <t>李盈</t>
  </si>
  <si>
    <t>1016476080136</t>
  </si>
  <si>
    <t>23500140410446</t>
  </si>
  <si>
    <t>邹翠莲</t>
  </si>
  <si>
    <t>1016476081536</t>
  </si>
  <si>
    <t>23500140410447</t>
  </si>
  <si>
    <t>杨玉婵</t>
  </si>
  <si>
    <t>1016476082936</t>
  </si>
  <si>
    <t>23500140410448</t>
  </si>
  <si>
    <t>莫月梅</t>
  </si>
  <si>
    <t>1016476083236</t>
  </si>
  <si>
    <t>23500140410449</t>
  </si>
  <si>
    <t>谭曾鑫</t>
  </si>
  <si>
    <t>1016476084636</t>
  </si>
  <si>
    <t>23500140410450</t>
  </si>
  <si>
    <t>1016476085036</t>
  </si>
  <si>
    <t>23500140410451</t>
  </si>
  <si>
    <t>朱欣欣</t>
  </si>
  <si>
    <t>1016476086336</t>
  </si>
  <si>
    <t>23500140410452</t>
  </si>
  <si>
    <t>喻荣</t>
  </si>
  <si>
    <t>1016476087736</t>
  </si>
  <si>
    <t>23500140410453</t>
  </si>
  <si>
    <t>张慧蝶</t>
  </si>
  <si>
    <t>1016476088536</t>
  </si>
  <si>
    <t>23500140410454</t>
  </si>
  <si>
    <t>郭柳月</t>
  </si>
  <si>
    <t>1016476089436</t>
  </si>
  <si>
    <t>23500140410455</t>
  </si>
  <si>
    <t>向淑清</t>
  </si>
  <si>
    <t>1016476090336</t>
  </si>
  <si>
    <t>23500140410456</t>
  </si>
  <si>
    <t>1016476091736</t>
  </si>
  <si>
    <t>23500140410457</t>
  </si>
  <si>
    <t>冉慧华</t>
  </si>
  <si>
    <t>1016476092536</t>
  </si>
  <si>
    <t>23500140410458</t>
  </si>
  <si>
    <t>冉娇</t>
  </si>
  <si>
    <t>1016476093436</t>
  </si>
  <si>
    <t>23500140410459</t>
  </si>
  <si>
    <t>张灿</t>
  </si>
  <si>
    <t>1016476094836</t>
  </si>
  <si>
    <t>23500140410460</t>
  </si>
  <si>
    <t>杜滟</t>
  </si>
  <si>
    <t>1016476095136</t>
  </si>
  <si>
    <t>23500140410461</t>
  </si>
  <si>
    <t>刘泉</t>
  </si>
  <si>
    <t>1016476096536</t>
  </si>
  <si>
    <t>23500140410462</t>
  </si>
  <si>
    <t>王小凤</t>
  </si>
  <si>
    <t>1016476097936</t>
  </si>
  <si>
    <t>23500140410463</t>
  </si>
  <si>
    <t>吴雅雯</t>
  </si>
  <si>
    <t>1016476098236</t>
  </si>
  <si>
    <t>23500140410464</t>
  </si>
  <si>
    <t>雍静</t>
  </si>
  <si>
    <t>1016476099636</t>
  </si>
  <si>
    <t>23500140410465</t>
  </si>
  <si>
    <t>向丹丹</t>
  </si>
  <si>
    <t>1016476100236</t>
  </si>
  <si>
    <t>23500140410466</t>
  </si>
  <si>
    <t>周鸿冰</t>
  </si>
  <si>
    <t>1016476101636</t>
  </si>
  <si>
    <t>23500140410467</t>
  </si>
  <si>
    <t>胡明霞</t>
  </si>
  <si>
    <t>1016476102036</t>
  </si>
  <si>
    <t>23500140410468</t>
  </si>
  <si>
    <t>向秋云</t>
  </si>
  <si>
    <t>1016476103336</t>
  </si>
  <si>
    <t>23500140410469</t>
  </si>
  <si>
    <t>谭清清</t>
  </si>
  <si>
    <t>1016476104736</t>
  </si>
  <si>
    <t>23500140410470</t>
  </si>
  <si>
    <t>李堂桂</t>
  </si>
  <si>
    <t>1016476105536</t>
  </si>
  <si>
    <t>23500140410471</t>
  </si>
  <si>
    <t>李青青</t>
  </si>
  <si>
    <t>1016476106436</t>
  </si>
  <si>
    <t>23500140410472</t>
  </si>
  <si>
    <t>张爱文</t>
  </si>
  <si>
    <t>1016476107836</t>
  </si>
  <si>
    <t>23500140410473</t>
  </si>
  <si>
    <t>陆小琳</t>
  </si>
  <si>
    <t>1016476108136</t>
  </si>
  <si>
    <t>23500140410474</t>
  </si>
  <si>
    <t>周婷</t>
  </si>
  <si>
    <t>1016476109536</t>
  </si>
  <si>
    <t>23500140410475</t>
  </si>
  <si>
    <t>朱蕾</t>
  </si>
  <si>
    <t>1016476110436</t>
  </si>
  <si>
    <t>23500140772708</t>
  </si>
  <si>
    <t>李晓红</t>
  </si>
  <si>
    <t>1016476111836</t>
  </si>
  <si>
    <t>23500140772759</t>
  </si>
  <si>
    <t>谭丽娟</t>
  </si>
  <si>
    <t>1016476112136</t>
  </si>
  <si>
    <t>23500103660740</t>
  </si>
  <si>
    <t>邹靖烽</t>
  </si>
  <si>
    <t>1016476113536</t>
  </si>
  <si>
    <t>23500107111430</t>
  </si>
  <si>
    <t>艾乘峰</t>
  </si>
  <si>
    <t>1016476114936</t>
  </si>
  <si>
    <t>23500111660203</t>
  </si>
  <si>
    <t>李明</t>
  </si>
  <si>
    <t>1016476115236</t>
  </si>
  <si>
    <t>23500111663489</t>
  </si>
  <si>
    <t>吴越</t>
  </si>
  <si>
    <t>1016476116636</t>
  </si>
  <si>
    <t>23500111663498</t>
  </si>
  <si>
    <t>吴妍贝</t>
  </si>
  <si>
    <t>1016476117036</t>
  </si>
  <si>
    <t>23500113662485</t>
  </si>
  <si>
    <t>童昊天</t>
  </si>
  <si>
    <t>1016476118336</t>
  </si>
  <si>
    <t>23500113662495</t>
  </si>
  <si>
    <t>彭丰艺</t>
  </si>
  <si>
    <t>1016476119736</t>
  </si>
  <si>
    <t>23500113662507</t>
  </si>
  <si>
    <t>余宣锋</t>
  </si>
  <si>
    <t>1016476120636</t>
  </si>
  <si>
    <t>23500113662508</t>
  </si>
  <si>
    <t>何文成</t>
  </si>
  <si>
    <t>1016476121036</t>
  </si>
  <si>
    <t>23500113662536</t>
  </si>
  <si>
    <t>宁金宝</t>
  </si>
  <si>
    <t>1016476122336</t>
  </si>
  <si>
    <t>23500113662578</t>
  </si>
  <si>
    <t>杜昭翼</t>
  </si>
  <si>
    <t>1016476123736</t>
  </si>
  <si>
    <t>23500113662597</t>
  </si>
  <si>
    <t>叶绍伟</t>
  </si>
  <si>
    <t>1016476124536</t>
  </si>
  <si>
    <t>23500113662610</t>
  </si>
  <si>
    <t>李晨阳</t>
  </si>
  <si>
    <t>1016476125436</t>
  </si>
  <si>
    <t>23500114661716</t>
  </si>
  <si>
    <t>吴钰军</t>
  </si>
  <si>
    <t>1016476126836</t>
  </si>
  <si>
    <t>23500114663258</t>
  </si>
  <si>
    <t>曹继航</t>
  </si>
  <si>
    <t>1016476127136</t>
  </si>
  <si>
    <t>23500114663376</t>
  </si>
  <si>
    <t>熊君鹏</t>
  </si>
  <si>
    <t>1016476128536</t>
  </si>
  <si>
    <t>23500118664223</t>
  </si>
  <si>
    <t>喻常均</t>
  </si>
  <si>
    <t>1016476129936</t>
  </si>
  <si>
    <t>23500118664229</t>
  </si>
  <si>
    <t>董醇亿</t>
  </si>
  <si>
    <t>1016476130836</t>
  </si>
  <si>
    <t>23500118664234</t>
  </si>
  <si>
    <t>李家亮</t>
  </si>
  <si>
    <t>1016476131136</t>
  </si>
  <si>
    <t>23500118664237</t>
  </si>
  <si>
    <t>李昌熙</t>
  </si>
  <si>
    <t>1016476132536</t>
  </si>
  <si>
    <t>23500118664241</t>
  </si>
  <si>
    <t>黄政钞</t>
  </si>
  <si>
    <t>1016476133936</t>
  </si>
  <si>
    <t>23500118664244</t>
  </si>
  <si>
    <t>胡笛</t>
  </si>
  <si>
    <t>1016476134236</t>
  </si>
  <si>
    <t>23500118664245</t>
  </si>
  <si>
    <t>付泉</t>
  </si>
  <si>
    <t>1016476135636</t>
  </si>
  <si>
    <t>23500118664247</t>
  </si>
  <si>
    <t>薛勇</t>
  </si>
  <si>
    <t>1016476136036</t>
  </si>
  <si>
    <t>23500118664248</t>
  </si>
  <si>
    <t>王鹏铭</t>
  </si>
  <si>
    <t>1016476137336</t>
  </si>
  <si>
    <t>23500118664249</t>
  </si>
  <si>
    <t>张继忠</t>
  </si>
  <si>
    <t>1016476138736</t>
  </si>
  <si>
    <t>23500118664265</t>
  </si>
  <si>
    <t>李国江</t>
  </si>
  <si>
    <t>1016476139536</t>
  </si>
  <si>
    <t>23500118664268</t>
  </si>
  <si>
    <t>黄世江</t>
  </si>
  <si>
    <t>1016476140036</t>
  </si>
  <si>
    <t>23500120660259</t>
  </si>
  <si>
    <t>唐伟杰</t>
  </si>
  <si>
    <t>1016476141336</t>
  </si>
  <si>
    <t>23500123661165</t>
  </si>
  <si>
    <t>高文杰</t>
  </si>
  <si>
    <t>1016476142736</t>
  </si>
  <si>
    <t>23500125150136</t>
  </si>
  <si>
    <t>殷廷升</t>
  </si>
  <si>
    <t>1016476143536</t>
  </si>
  <si>
    <t>23500130151513</t>
  </si>
  <si>
    <t>熊启康</t>
  </si>
  <si>
    <t>1016476144436</t>
  </si>
  <si>
    <t>23500140661910</t>
  </si>
  <si>
    <t>林小凡</t>
  </si>
  <si>
    <t>1016476145836</t>
  </si>
  <si>
    <t>23500107410261</t>
  </si>
  <si>
    <t>刘杨洋</t>
  </si>
  <si>
    <t>1016476146136</t>
  </si>
  <si>
    <t>23500107410262</t>
  </si>
  <si>
    <t>李俊霆</t>
  </si>
  <si>
    <t>1016476147536</t>
  </si>
  <si>
    <t>23500107410263</t>
  </si>
  <si>
    <t>黄峻凯</t>
  </si>
  <si>
    <t>1016476148936</t>
  </si>
  <si>
    <t>23500107410264</t>
  </si>
  <si>
    <t>谭晨予</t>
  </si>
  <si>
    <t>1016476149236</t>
  </si>
  <si>
    <t>23500107410265</t>
  </si>
  <si>
    <t>刘国彬</t>
  </si>
  <si>
    <t>1016476150136</t>
  </si>
  <si>
    <t>23500107410266</t>
  </si>
  <si>
    <t>李庆豪</t>
  </si>
  <si>
    <t>1016476151536</t>
  </si>
  <si>
    <t>23500107410267</t>
  </si>
  <si>
    <t>周鑫</t>
  </si>
  <si>
    <t>1016476152936</t>
  </si>
  <si>
    <t>23500107410268</t>
  </si>
  <si>
    <t>陈泰</t>
  </si>
  <si>
    <t>1016476153236</t>
  </si>
  <si>
    <t>23500107410269</t>
  </si>
  <si>
    <t>粟利平</t>
  </si>
  <si>
    <t>1016476154636</t>
  </si>
  <si>
    <t>23500107410270</t>
  </si>
  <si>
    <t>张宣羚瑜</t>
  </si>
  <si>
    <t>1016476155036</t>
  </si>
  <si>
    <t>23500107410271</t>
  </si>
  <si>
    <t>杨诗涵</t>
  </si>
  <si>
    <t>1016476156336</t>
  </si>
  <si>
    <t>23500107410272</t>
  </si>
  <si>
    <t>徐航</t>
  </si>
  <si>
    <t>1016476157736</t>
  </si>
  <si>
    <t>23500107410273</t>
  </si>
  <si>
    <t>张玉强</t>
  </si>
  <si>
    <t>1016476158536</t>
  </si>
  <si>
    <t>23500107410274</t>
  </si>
  <si>
    <t>胡凯</t>
  </si>
  <si>
    <t>1016476159436</t>
  </si>
  <si>
    <t>23500107410275</t>
  </si>
  <si>
    <t>冉滕</t>
  </si>
  <si>
    <t>1016476160336</t>
  </si>
  <si>
    <t>23500107410277</t>
  </si>
  <si>
    <t>秦永慧</t>
  </si>
  <si>
    <t>1016476161736</t>
  </si>
  <si>
    <t>23500107410278</t>
  </si>
  <si>
    <t>黄云磊</t>
  </si>
  <si>
    <t>1016476162536</t>
  </si>
  <si>
    <t>23500107410279</t>
  </si>
  <si>
    <t>廖政康</t>
  </si>
  <si>
    <t>1016476163436</t>
  </si>
  <si>
    <t>23500107410280</t>
  </si>
  <si>
    <t>卢锦灿</t>
  </si>
  <si>
    <t>1016476164836</t>
  </si>
  <si>
    <t>23500107410281</t>
  </si>
  <si>
    <t>胡永兴</t>
  </si>
  <si>
    <t>1016476165136</t>
  </si>
  <si>
    <t>23500107410282</t>
  </si>
  <si>
    <t>彭俊琳</t>
  </si>
  <si>
    <t>1016476166536</t>
  </si>
  <si>
    <t>23500107410283</t>
  </si>
  <si>
    <t>邓银川</t>
  </si>
  <si>
    <t>1016476167936</t>
  </si>
  <si>
    <t>23500107410284</t>
  </si>
  <si>
    <t>王江涵</t>
  </si>
  <si>
    <t>1016476168236</t>
  </si>
  <si>
    <t>23500107410285</t>
  </si>
  <si>
    <t>张洪源</t>
  </si>
  <si>
    <t>1016476169636</t>
  </si>
  <si>
    <t>23500107410286</t>
  </si>
  <si>
    <t>1016476170536</t>
  </si>
  <si>
    <t>23500107410287</t>
  </si>
  <si>
    <t>周应明</t>
  </si>
  <si>
    <t>1016476171936</t>
  </si>
  <si>
    <t>23500107410288</t>
  </si>
  <si>
    <t>陈智强</t>
  </si>
  <si>
    <t>1016476172236</t>
  </si>
  <si>
    <t>23500107410289</t>
  </si>
  <si>
    <t>向宸延</t>
  </si>
  <si>
    <t>1016476173636</t>
  </si>
  <si>
    <t>23500107410290</t>
  </si>
  <si>
    <t>夏传棚</t>
  </si>
  <si>
    <t>1016476174036</t>
  </si>
  <si>
    <t>23500107410291</t>
  </si>
  <si>
    <t>蔡坤俊</t>
  </si>
  <si>
    <t>1016476175336</t>
  </si>
  <si>
    <t>23500107410292</t>
  </si>
  <si>
    <t>1016476176736</t>
  </si>
  <si>
    <t>23500107410293</t>
  </si>
  <si>
    <t>何艾霖</t>
  </si>
  <si>
    <t>1016476177536</t>
  </si>
  <si>
    <t>23500107410294</t>
  </si>
  <si>
    <t>谢明航</t>
  </si>
  <si>
    <t>1016476178436</t>
  </si>
  <si>
    <t>23500107410296</t>
  </si>
  <si>
    <t>宋佳刚</t>
  </si>
  <si>
    <t>1016476179836</t>
  </si>
  <si>
    <t>23500101660825</t>
  </si>
  <si>
    <t>张俊</t>
  </si>
  <si>
    <t>1016476180736</t>
  </si>
  <si>
    <t>23500101660835</t>
  </si>
  <si>
    <t>唐帅</t>
  </si>
  <si>
    <t>1016476181536</t>
  </si>
  <si>
    <t>23500101660850</t>
  </si>
  <si>
    <t>陈涛</t>
  </si>
  <si>
    <t>1016476182436</t>
  </si>
  <si>
    <t>23500101660853</t>
  </si>
  <si>
    <t>杨瑞松</t>
  </si>
  <si>
    <t>1016476183836</t>
  </si>
  <si>
    <t>23500101660915</t>
  </si>
  <si>
    <t>吴吉平</t>
  </si>
  <si>
    <t>1016476184136</t>
  </si>
  <si>
    <t>23500105412001</t>
  </si>
  <si>
    <t>石道洁</t>
  </si>
  <si>
    <t>1016476185536</t>
  </si>
  <si>
    <t>23500105412002</t>
  </si>
  <si>
    <t>陈严己</t>
  </si>
  <si>
    <t>1016476186936</t>
  </si>
  <si>
    <t>23500105412003</t>
  </si>
  <si>
    <t>欧孟腾</t>
  </si>
  <si>
    <t>1016476187236</t>
  </si>
  <si>
    <t>23500105412004</t>
  </si>
  <si>
    <t>刘俊豪</t>
  </si>
  <si>
    <t>1016476188636</t>
  </si>
  <si>
    <t>23500105412005</t>
  </si>
  <si>
    <t>李春</t>
  </si>
  <si>
    <t>1016476189036</t>
  </si>
  <si>
    <t>23500105412006</t>
  </si>
  <si>
    <t>杨煜涵</t>
  </si>
  <si>
    <t>1016476190936</t>
  </si>
  <si>
    <t>23500105412007</t>
  </si>
  <si>
    <t>黄元威</t>
  </si>
  <si>
    <t>1016476191236</t>
  </si>
  <si>
    <t>23500105412008</t>
  </si>
  <si>
    <t>朱笑卓</t>
  </si>
  <si>
    <t>1016476192636</t>
  </si>
  <si>
    <t>23500105412009</t>
  </si>
  <si>
    <t>李竑甫</t>
  </si>
  <si>
    <t>1016476193036</t>
  </si>
  <si>
    <t>23500105412010</t>
  </si>
  <si>
    <t>付渝</t>
  </si>
  <si>
    <t>1016476194336</t>
  </si>
  <si>
    <t>23500105412011</t>
  </si>
  <si>
    <t>阳智</t>
  </si>
  <si>
    <t>1016476195736</t>
  </si>
  <si>
    <t>23500105412012</t>
  </si>
  <si>
    <t>杨定林</t>
  </si>
  <si>
    <t>1016476196536</t>
  </si>
  <si>
    <t>23500105412013</t>
  </si>
  <si>
    <t>秦崟铚</t>
  </si>
  <si>
    <t>1016476197436</t>
  </si>
  <si>
    <t>23500105412014</t>
  </si>
  <si>
    <t>方皓</t>
  </si>
  <si>
    <t>1016476198836</t>
  </si>
  <si>
    <t>23500105412015</t>
  </si>
  <si>
    <t>熊国才</t>
  </si>
  <si>
    <t>1016476199136</t>
  </si>
  <si>
    <t>23500105412016</t>
  </si>
  <si>
    <t>周延峰</t>
  </si>
  <si>
    <t>1016476200836</t>
  </si>
  <si>
    <t>23500105412017</t>
  </si>
  <si>
    <t>彭发进</t>
  </si>
  <si>
    <t>1016476203936</t>
  </si>
  <si>
    <t>23500105412018</t>
  </si>
  <si>
    <t>杨皓鑫</t>
  </si>
  <si>
    <t>1016476204236</t>
  </si>
  <si>
    <t>23500105412019</t>
  </si>
  <si>
    <t>罗晋渝</t>
  </si>
  <si>
    <t>1016476205636</t>
  </si>
  <si>
    <t>23500105412020</t>
  </si>
  <si>
    <t>1016476206036</t>
  </si>
  <si>
    <t>23500105412021</t>
  </si>
  <si>
    <t>杨川渝</t>
  </si>
  <si>
    <t>1016476207336</t>
  </si>
  <si>
    <t>23500105412022</t>
  </si>
  <si>
    <t>蔡航</t>
  </si>
  <si>
    <t>1016476208736</t>
  </si>
  <si>
    <t>23500105412023</t>
  </si>
  <si>
    <t>项江城</t>
  </si>
  <si>
    <t>1016476209536</t>
  </si>
  <si>
    <t>23500105412024</t>
  </si>
  <si>
    <t>夏豪</t>
  </si>
  <si>
    <t>1016476210036</t>
  </si>
  <si>
    <t>23500105412025</t>
  </si>
  <si>
    <t>李英哲</t>
  </si>
  <si>
    <t>1016476211336</t>
  </si>
  <si>
    <t>23500105412026</t>
  </si>
  <si>
    <t>陈伦勇</t>
  </si>
  <si>
    <t>1016476212736</t>
  </si>
  <si>
    <t>23500105412027</t>
  </si>
  <si>
    <t>向灵鑫</t>
  </si>
  <si>
    <t>1016476213536</t>
  </si>
  <si>
    <t>23500105412028</t>
  </si>
  <si>
    <t>史袁铭</t>
  </si>
  <si>
    <t>1016476214436</t>
  </si>
  <si>
    <t>23500105412029</t>
  </si>
  <si>
    <t>艾永强</t>
  </si>
  <si>
    <t>1016476215836</t>
  </si>
  <si>
    <t>23500105412030</t>
  </si>
  <si>
    <t>刘稼俊</t>
  </si>
  <si>
    <t>1016476216136</t>
  </si>
  <si>
    <t>23500105412031</t>
  </si>
  <si>
    <t>赖涵</t>
  </si>
  <si>
    <t>1016476217536</t>
  </si>
  <si>
    <t>23500105412032</t>
  </si>
  <si>
    <t>张博俊</t>
  </si>
  <si>
    <t>1016476218936</t>
  </si>
  <si>
    <t>23500105412033</t>
  </si>
  <si>
    <t>蔡春雨</t>
  </si>
  <si>
    <t>1016476219236</t>
  </si>
  <si>
    <t>23500105412034</t>
  </si>
  <si>
    <t>王壘</t>
  </si>
  <si>
    <t>1016476220136</t>
  </si>
  <si>
    <t>23500105412035</t>
  </si>
  <si>
    <t>石润东</t>
  </si>
  <si>
    <t>1016476221536</t>
  </si>
  <si>
    <t>23500105412036</t>
  </si>
  <si>
    <t>张松铭</t>
  </si>
  <si>
    <t>1016476222936</t>
  </si>
  <si>
    <t>23500105412037</t>
  </si>
  <si>
    <t>黄焕林</t>
  </si>
  <si>
    <t>1016476223236</t>
  </si>
  <si>
    <t>23500105412038</t>
  </si>
  <si>
    <t>陈垚龙</t>
  </si>
  <si>
    <t>1016476224636</t>
  </si>
  <si>
    <t>23500105412039</t>
  </si>
  <si>
    <t>汪国豪</t>
  </si>
  <si>
    <t>1016476225036</t>
  </si>
  <si>
    <t>23500105412040</t>
  </si>
  <si>
    <t>孔权泽</t>
  </si>
  <si>
    <t>1016476226336</t>
  </si>
  <si>
    <t>23500105666719</t>
  </si>
  <si>
    <t>贺志强</t>
  </si>
  <si>
    <t>1016476227736</t>
  </si>
  <si>
    <t>23500107111244</t>
  </si>
  <si>
    <t>高健超</t>
  </si>
  <si>
    <t>1016476228536</t>
  </si>
  <si>
    <t>23500107153604</t>
  </si>
  <si>
    <t>杨洋</t>
  </si>
  <si>
    <t>1016476229436</t>
  </si>
  <si>
    <t>23500111663494</t>
  </si>
  <si>
    <t>李民哲</t>
  </si>
  <si>
    <t>1016476230336</t>
  </si>
  <si>
    <t>23500111663504</t>
  </si>
  <si>
    <t>张珅瑞</t>
  </si>
  <si>
    <t>1016476231736</t>
  </si>
  <si>
    <t>23500113662463</t>
  </si>
  <si>
    <t>吴孟沅</t>
  </si>
  <si>
    <t>1016476232536</t>
  </si>
  <si>
    <t>23500113662467</t>
  </si>
  <si>
    <t>魏炼</t>
  </si>
  <si>
    <t>1016476233436</t>
  </si>
  <si>
    <t>23500113662509</t>
  </si>
  <si>
    <t>赵风云</t>
  </si>
  <si>
    <t>1016476234836</t>
  </si>
  <si>
    <t>23500113662510</t>
  </si>
  <si>
    <t>蒋宏伟</t>
  </si>
  <si>
    <t>1016476235136</t>
  </si>
  <si>
    <t>23500113662512</t>
  </si>
  <si>
    <t>肖茂林</t>
  </si>
  <si>
    <t>1016476236536</t>
  </si>
  <si>
    <t>23500113662514</t>
  </si>
  <si>
    <t>朱晋弘</t>
  </si>
  <si>
    <t>1016476237936</t>
  </si>
  <si>
    <t>23500113662539</t>
  </si>
  <si>
    <t>朱文杰</t>
  </si>
  <si>
    <t>1016476238236</t>
  </si>
  <si>
    <t>23500113662556</t>
  </si>
  <si>
    <t>余羿霖</t>
  </si>
  <si>
    <t>1016476239636</t>
  </si>
  <si>
    <t>23500113662603</t>
  </si>
  <si>
    <t>蔡承希</t>
  </si>
  <si>
    <t>1016476240536</t>
  </si>
  <si>
    <t>23500114155857</t>
  </si>
  <si>
    <t>谢徐浩</t>
  </si>
  <si>
    <t>1016476241936</t>
  </si>
  <si>
    <t>23500114660310</t>
  </si>
  <si>
    <t>张刘</t>
  </si>
  <si>
    <t>1016476242236</t>
  </si>
  <si>
    <t>23500114661720</t>
  </si>
  <si>
    <t>廖生宇</t>
  </si>
  <si>
    <t>1016476243636</t>
  </si>
  <si>
    <t>23500114663245</t>
  </si>
  <si>
    <t>李畅</t>
  </si>
  <si>
    <t>1016476244036</t>
  </si>
  <si>
    <t>23500114663246</t>
  </si>
  <si>
    <t>戴林</t>
  </si>
  <si>
    <t>1016476245336</t>
  </si>
  <si>
    <t>23500114663254</t>
  </si>
  <si>
    <t>李广双</t>
  </si>
  <si>
    <t>1016476246736</t>
  </si>
  <si>
    <t>23500114663318</t>
  </si>
  <si>
    <t>蔡东</t>
  </si>
  <si>
    <t>1016476247536</t>
  </si>
  <si>
    <t>23500114663417</t>
  </si>
  <si>
    <t>李城</t>
  </si>
  <si>
    <t>1016476248436</t>
  </si>
  <si>
    <t>23500115660798</t>
  </si>
  <si>
    <t>刘贵林</t>
  </si>
  <si>
    <t>1016476249836</t>
  </si>
  <si>
    <t>23500116151005</t>
  </si>
  <si>
    <t>李佳烙</t>
  </si>
  <si>
    <t>1016476250736</t>
  </si>
  <si>
    <t>23500117150365</t>
  </si>
  <si>
    <t>喻世淋</t>
  </si>
  <si>
    <t>1016476251536</t>
  </si>
  <si>
    <t>23500118660319</t>
  </si>
  <si>
    <t>庞峻</t>
  </si>
  <si>
    <t>1016476252436</t>
  </si>
  <si>
    <t>23500118660348</t>
  </si>
  <si>
    <t>林冰冰</t>
  </si>
  <si>
    <t>1016476253836</t>
  </si>
  <si>
    <t>23500118660350</t>
  </si>
  <si>
    <t>陈茂林</t>
  </si>
  <si>
    <t>1016476254136</t>
  </si>
  <si>
    <t>23500118660354</t>
  </si>
  <si>
    <t>高海</t>
  </si>
  <si>
    <t>1016476255536</t>
  </si>
  <si>
    <t>23500118664231</t>
  </si>
  <si>
    <t>李雅娴</t>
  </si>
  <si>
    <t>1016476256936</t>
  </si>
  <si>
    <t>23500118664246</t>
  </si>
  <si>
    <t>陈发龙</t>
  </si>
  <si>
    <t>1016476257236</t>
  </si>
  <si>
    <t>23500118664254</t>
  </si>
  <si>
    <t>李昌恒</t>
  </si>
  <si>
    <t>1016476258636</t>
  </si>
  <si>
    <t>23500119660488</t>
  </si>
  <si>
    <t>薛景瑞</t>
  </si>
  <si>
    <t>1016476259036</t>
  </si>
  <si>
    <t>23500119660492</t>
  </si>
  <si>
    <t>陈定伟</t>
  </si>
  <si>
    <t>1016476260936</t>
  </si>
  <si>
    <t>23500122660764</t>
  </si>
  <si>
    <t>谭国强</t>
  </si>
  <si>
    <t>1016476261236</t>
  </si>
  <si>
    <t>23500123661180</t>
  </si>
  <si>
    <t>王智</t>
  </si>
  <si>
    <t>1016476262636</t>
  </si>
  <si>
    <t>23500123661187</t>
  </si>
  <si>
    <t>李远菊</t>
  </si>
  <si>
    <t>1016476263036</t>
  </si>
  <si>
    <t>23500129661292</t>
  </si>
  <si>
    <t>康蜀旺</t>
  </si>
  <si>
    <t>1016476264336</t>
  </si>
  <si>
    <t>23500130151392</t>
  </si>
  <si>
    <t>秦艾萍</t>
  </si>
  <si>
    <t>1016476265736</t>
  </si>
  <si>
    <t>23500131113147</t>
  </si>
  <si>
    <t>刘小明</t>
  </si>
  <si>
    <t>1016476266536</t>
  </si>
  <si>
    <t>23500134660420</t>
  </si>
  <si>
    <t>刘垚成</t>
  </si>
  <si>
    <t>1016476267436</t>
  </si>
  <si>
    <t>23500138110542</t>
  </si>
  <si>
    <t>谢镇渝</t>
  </si>
  <si>
    <t>1016476268836</t>
  </si>
  <si>
    <t>23500139110796</t>
  </si>
  <si>
    <t>王文哲</t>
  </si>
  <si>
    <t>1016476269136</t>
  </si>
  <si>
    <t>23500140113041</t>
  </si>
  <si>
    <t>谭万勇</t>
  </si>
  <si>
    <t>1016476270536</t>
  </si>
  <si>
    <t>23500140410643</t>
  </si>
  <si>
    <t>颜文杰</t>
  </si>
  <si>
    <t>1016476271436</t>
  </si>
  <si>
    <t>23500140410644</t>
  </si>
  <si>
    <t>何嘉濠</t>
  </si>
  <si>
    <t>1016476272836</t>
  </si>
  <si>
    <t>23500140410645</t>
  </si>
  <si>
    <t>杨田渝睿</t>
  </si>
  <si>
    <t>1016476273136</t>
  </si>
  <si>
    <t>23500140410647</t>
  </si>
  <si>
    <t>孟熠宸</t>
  </si>
  <si>
    <t>1016476274536</t>
  </si>
  <si>
    <t>23500140410648</t>
  </si>
  <si>
    <t>周胜有</t>
  </si>
  <si>
    <t>1016476275936</t>
  </si>
  <si>
    <t>23500140410649</t>
  </si>
  <si>
    <t>杨德伟</t>
  </si>
  <si>
    <t>1016476276236</t>
  </si>
  <si>
    <t>23500140410651</t>
  </si>
  <si>
    <t>李春林</t>
  </si>
  <si>
    <t>1016476277636</t>
  </si>
  <si>
    <t>23500140410652</t>
  </si>
  <si>
    <t>杨川</t>
  </si>
  <si>
    <t>1016476278036</t>
  </si>
  <si>
    <t>23500140410653</t>
  </si>
  <si>
    <t>孙开雲</t>
  </si>
  <si>
    <t>1016476279336</t>
  </si>
  <si>
    <t>23500140410654</t>
  </si>
  <si>
    <t>桂杨</t>
  </si>
  <si>
    <t>1016476280236</t>
  </si>
  <si>
    <t>23500140410655</t>
  </si>
  <si>
    <t>梁创</t>
  </si>
  <si>
    <t>1016476281636</t>
  </si>
  <si>
    <t>23500140410656</t>
  </si>
  <si>
    <t>符文勇</t>
  </si>
  <si>
    <t>1016476282036</t>
  </si>
  <si>
    <t>23500140410657</t>
  </si>
  <si>
    <t>1016476283336</t>
  </si>
  <si>
    <t>23500140410658</t>
  </si>
  <si>
    <t>廖明生</t>
  </si>
  <si>
    <t>1016476284736</t>
  </si>
  <si>
    <t>23500140410659</t>
  </si>
  <si>
    <t>陈仕平</t>
  </si>
  <si>
    <t>1016476285536</t>
  </si>
  <si>
    <t>23500140410660</t>
  </si>
  <si>
    <t>1016476286436</t>
  </si>
  <si>
    <t>23500140410661</t>
  </si>
  <si>
    <t>陈江</t>
  </si>
  <si>
    <t>1016476287836</t>
  </si>
  <si>
    <t>23500140410662</t>
  </si>
  <si>
    <t>杨明刚</t>
  </si>
  <si>
    <t>1016476288136</t>
  </si>
  <si>
    <t>23500140410664</t>
  </si>
  <si>
    <t>程锟</t>
  </si>
  <si>
    <t>1016476289536</t>
  </si>
  <si>
    <t>23500140410665</t>
  </si>
  <si>
    <t>王梦军</t>
  </si>
  <si>
    <t>1016476290436</t>
  </si>
  <si>
    <t>23500140410666</t>
  </si>
  <si>
    <t>李勇</t>
  </si>
  <si>
    <t>1016476291836</t>
  </si>
  <si>
    <t>23500140410667</t>
  </si>
  <si>
    <t>1016476292136</t>
  </si>
  <si>
    <t>23500140410668</t>
  </si>
  <si>
    <t>李猛</t>
  </si>
  <si>
    <t>1016476293536</t>
  </si>
  <si>
    <t>23500140410670</t>
  </si>
  <si>
    <t>刘龙猎</t>
  </si>
  <si>
    <t>1016476294936</t>
  </si>
  <si>
    <t>23500140410671</t>
  </si>
  <si>
    <t>谢嘉麟</t>
  </si>
  <si>
    <t>1016476295236</t>
  </si>
  <si>
    <t>23500140410672</t>
  </si>
  <si>
    <t>徐文杰</t>
  </si>
  <si>
    <t>1016476296636</t>
  </si>
  <si>
    <t>23500140410673</t>
  </si>
  <si>
    <t>罗袁兵</t>
  </si>
  <si>
    <t>1016476297036</t>
  </si>
  <si>
    <t>23500140410674</t>
  </si>
  <si>
    <t>张滔</t>
  </si>
  <si>
    <t>1016476298336</t>
  </si>
  <si>
    <t>23500140410675</t>
  </si>
  <si>
    <t>张纹洁</t>
  </si>
  <si>
    <t>1016476299736</t>
  </si>
  <si>
    <t>23500140410676</t>
  </si>
  <si>
    <t>邹豪</t>
  </si>
  <si>
    <t>1016476300336</t>
  </si>
  <si>
    <t>23500140410677</t>
  </si>
  <si>
    <t>邓昌军</t>
  </si>
  <si>
    <t>1016476301736</t>
  </si>
  <si>
    <t>23500140410678</t>
  </si>
  <si>
    <t>陈锐</t>
  </si>
  <si>
    <t>1016476302536</t>
  </si>
  <si>
    <t>23500140410679</t>
  </si>
  <si>
    <t>陈辉龙</t>
  </si>
  <si>
    <t>1016476305136</t>
  </si>
  <si>
    <t>23500140410680</t>
  </si>
  <si>
    <t>付裕瑞</t>
  </si>
  <si>
    <t>1016476306536</t>
  </si>
  <si>
    <t>23500140410681</t>
  </si>
  <si>
    <t>张艺馨</t>
  </si>
  <si>
    <t>1016476307936</t>
  </si>
  <si>
    <t>23500140410682</t>
  </si>
  <si>
    <t>谭勇</t>
  </si>
  <si>
    <t>1016476308236</t>
  </si>
  <si>
    <t>23500140410683</t>
  </si>
  <si>
    <t>伍文杰</t>
  </si>
  <si>
    <t>1016476309636</t>
  </si>
  <si>
    <t>23500140410684</t>
  </si>
  <si>
    <t>黄柔雪</t>
  </si>
  <si>
    <t>1016476310536</t>
  </si>
  <si>
    <t>23500140410685</t>
  </si>
  <si>
    <t>谭海洋</t>
  </si>
  <si>
    <t>1016476311936</t>
  </si>
  <si>
    <t>23500140410686</t>
  </si>
  <si>
    <t>谌业峰</t>
  </si>
  <si>
    <t>1016476312236</t>
  </si>
  <si>
    <t>23500140410687</t>
  </si>
  <si>
    <t>韦杰</t>
  </si>
  <si>
    <t>1016476313636</t>
  </si>
  <si>
    <t>23500140662555</t>
  </si>
  <si>
    <t>孙浩燃</t>
  </si>
  <si>
    <t>1016476314036</t>
  </si>
  <si>
    <t>23500101660885</t>
  </si>
  <si>
    <t>吴昌委</t>
  </si>
  <si>
    <t>1016476315336</t>
  </si>
  <si>
    <t>23500101660961</t>
  </si>
  <si>
    <t>杨晨</t>
  </si>
  <si>
    <t>1016476316736</t>
  </si>
  <si>
    <t>23500104410701</t>
  </si>
  <si>
    <t>钟荣海</t>
  </si>
  <si>
    <t>1016476317536</t>
  </si>
  <si>
    <t>23500104410702</t>
  </si>
  <si>
    <t>程丛宇</t>
  </si>
  <si>
    <t>1016476318436</t>
  </si>
  <si>
    <t>23500104410703</t>
  </si>
  <si>
    <t>左耘炀</t>
  </si>
  <si>
    <t>1016476319836</t>
  </si>
  <si>
    <t>23500104410704</t>
  </si>
  <si>
    <t>李颜忆</t>
  </si>
  <si>
    <t>1016476320736</t>
  </si>
  <si>
    <t>23500104410705</t>
  </si>
  <si>
    <t>何俊豪</t>
  </si>
  <si>
    <t>1016476321536</t>
  </si>
  <si>
    <t>23500104410706</t>
  </si>
  <si>
    <t>胡阳彦昔</t>
  </si>
  <si>
    <t>1016476322436</t>
  </si>
  <si>
    <t>23500104410707</t>
  </si>
  <si>
    <t>潘林路</t>
  </si>
  <si>
    <t>1016476323836</t>
  </si>
  <si>
    <t>23500104410708</t>
  </si>
  <si>
    <t>周杰</t>
  </si>
  <si>
    <t>1016476324136</t>
  </si>
  <si>
    <t>23500104410709</t>
  </si>
  <si>
    <t>彭渝</t>
  </si>
  <si>
    <t>1016476325536</t>
  </si>
  <si>
    <t>23500104410710</t>
  </si>
  <si>
    <t>甄廷宇</t>
  </si>
  <si>
    <t>1016476326936</t>
  </si>
  <si>
    <t>23500104410711</t>
  </si>
  <si>
    <t>蒋治军</t>
  </si>
  <si>
    <t>1016476327236</t>
  </si>
  <si>
    <t>23500104410712</t>
  </si>
  <si>
    <t>李鑫</t>
  </si>
  <si>
    <t>1016476328636</t>
  </si>
  <si>
    <t>23500104410713</t>
  </si>
  <si>
    <t>宗新胜</t>
  </si>
  <si>
    <t>1016476329036</t>
  </si>
  <si>
    <t>23500104410714</t>
  </si>
  <si>
    <t>蔡亚锋</t>
  </si>
  <si>
    <t>1016476330936</t>
  </si>
  <si>
    <t>23500104410715</t>
  </si>
  <si>
    <t>李俊宏</t>
  </si>
  <si>
    <t>1016476331236</t>
  </si>
  <si>
    <t>23500104410716</t>
  </si>
  <si>
    <t>陈青昔</t>
  </si>
  <si>
    <t>1016476332636</t>
  </si>
  <si>
    <t>23500104410717</t>
  </si>
  <si>
    <t>李建洪</t>
  </si>
  <si>
    <t>1016476333036</t>
  </si>
  <si>
    <t>23500104410718</t>
  </si>
  <si>
    <t>刘科</t>
  </si>
  <si>
    <t>1016476334336</t>
  </si>
  <si>
    <t>23500104410719</t>
  </si>
  <si>
    <t>1016476335736</t>
  </si>
  <si>
    <t>23500104410720</t>
  </si>
  <si>
    <t>汪桃</t>
  </si>
  <si>
    <t>1016476336536</t>
  </si>
  <si>
    <t>23500104410721</t>
  </si>
  <si>
    <t>薛景超</t>
  </si>
  <si>
    <t>1016476337436</t>
  </si>
  <si>
    <t>23500104410722</t>
  </si>
  <si>
    <t>李杭芮</t>
  </si>
  <si>
    <t>1016476338836</t>
  </si>
  <si>
    <t>23500104410723</t>
  </si>
  <si>
    <t>黎明祥</t>
  </si>
  <si>
    <t>1016476339136</t>
  </si>
  <si>
    <t>23500104410724</t>
  </si>
  <si>
    <t>华垚</t>
  </si>
  <si>
    <t>1016476340536</t>
  </si>
  <si>
    <t>23500104410725</t>
  </si>
  <si>
    <t>刘洋</t>
  </si>
  <si>
    <t>1016476341436</t>
  </si>
  <si>
    <t>23500104410726</t>
  </si>
  <si>
    <t>余帅</t>
  </si>
  <si>
    <t>1016476342836</t>
  </si>
  <si>
    <t>23500104410727</t>
  </si>
  <si>
    <t>罗伟</t>
  </si>
  <si>
    <t>1016476343136</t>
  </si>
  <si>
    <t>23500104410728</t>
  </si>
  <si>
    <t>田静</t>
  </si>
  <si>
    <t>1016476344536</t>
  </si>
  <si>
    <t>23500104410729</t>
  </si>
  <si>
    <t>1016476345936</t>
  </si>
  <si>
    <t>23500104410730</t>
  </si>
  <si>
    <t>石昊鑫</t>
  </si>
  <si>
    <t>1016476346236</t>
  </si>
  <si>
    <t>23500104410731</t>
  </si>
  <si>
    <t>谷忠骏</t>
  </si>
  <si>
    <t>1016476347636</t>
  </si>
  <si>
    <t>23500104410732</t>
  </si>
  <si>
    <t>田时举</t>
  </si>
  <si>
    <t>1016476348036</t>
  </si>
  <si>
    <t>23500104410733</t>
  </si>
  <si>
    <t>陈伦</t>
  </si>
  <si>
    <t>1016476349336</t>
  </si>
  <si>
    <t>23500104410734</t>
  </si>
  <si>
    <t>陈连</t>
  </si>
  <si>
    <t>1016476350236</t>
  </si>
  <si>
    <t>23500104410735</t>
  </si>
  <si>
    <t>雷祚</t>
  </si>
  <si>
    <t>1016476351636</t>
  </si>
  <si>
    <t>23500104410736</t>
  </si>
  <si>
    <t>饶皓翔</t>
  </si>
  <si>
    <t>1016476352036</t>
  </si>
  <si>
    <t>23500104410737</t>
  </si>
  <si>
    <t>陆路</t>
  </si>
  <si>
    <t>1016476353336</t>
  </si>
  <si>
    <t>23500105110164</t>
  </si>
  <si>
    <t>杨嘉鑫</t>
  </si>
  <si>
    <t>1016476354736</t>
  </si>
  <si>
    <t>23500106112005</t>
  </si>
  <si>
    <t>周伯谨</t>
  </si>
  <si>
    <t>1016476355536</t>
  </si>
  <si>
    <t>23500106112696</t>
  </si>
  <si>
    <t>黄建浠</t>
  </si>
  <si>
    <t>1016476356436</t>
  </si>
  <si>
    <t>23500106112699</t>
  </si>
  <si>
    <t>周灿</t>
  </si>
  <si>
    <t>1016476357836</t>
  </si>
  <si>
    <t>23500106112702</t>
  </si>
  <si>
    <t>王靖秋</t>
  </si>
  <si>
    <t>1016476358136</t>
  </si>
  <si>
    <t>23500107153600</t>
  </si>
  <si>
    <t>罗文杰</t>
  </si>
  <si>
    <t>1016476359536</t>
  </si>
  <si>
    <t>23500107153628</t>
  </si>
  <si>
    <t>王修林</t>
  </si>
  <si>
    <t>1016476360436</t>
  </si>
  <si>
    <t>23500107410297</t>
  </si>
  <si>
    <t>熊建林</t>
  </si>
  <si>
    <t>1016476361836</t>
  </si>
  <si>
    <t>23500107410298</t>
  </si>
  <si>
    <t>盛琨淋</t>
  </si>
  <si>
    <t>1016476362136</t>
  </si>
  <si>
    <t>23500107410299</t>
  </si>
  <si>
    <t>任梓阳</t>
  </si>
  <si>
    <t>1016476363536</t>
  </si>
  <si>
    <t>23500107410300</t>
  </si>
  <si>
    <t>冉红平</t>
  </si>
  <si>
    <t>1016476364936</t>
  </si>
  <si>
    <t>23500107410301</t>
  </si>
  <si>
    <t>李文浩</t>
  </si>
  <si>
    <t>1016476365236</t>
  </si>
  <si>
    <t>23500107410302</t>
  </si>
  <si>
    <t>何青波</t>
  </si>
  <si>
    <t>1016476366636</t>
  </si>
  <si>
    <t>23500107410303</t>
  </si>
  <si>
    <t>张琳</t>
  </si>
  <si>
    <t>1016476367036</t>
  </si>
  <si>
    <t>23500107410304</t>
  </si>
  <si>
    <t>严鑫</t>
  </si>
  <si>
    <t>1016476368336</t>
  </si>
  <si>
    <t>23500107410306</t>
  </si>
  <si>
    <t>莫光旭</t>
  </si>
  <si>
    <t>1016476369736</t>
  </si>
  <si>
    <t>23500107410307</t>
  </si>
  <si>
    <t>寇国熠</t>
  </si>
  <si>
    <t>1016476370636</t>
  </si>
  <si>
    <t>23500107410308</t>
  </si>
  <si>
    <t>田江宏</t>
  </si>
  <si>
    <t>1016476371036</t>
  </si>
  <si>
    <t>23500107410311</t>
  </si>
  <si>
    <t>林秀鸿</t>
  </si>
  <si>
    <t>1016476372336</t>
  </si>
  <si>
    <t>23500107410313</t>
  </si>
  <si>
    <t>卿凯</t>
  </si>
  <si>
    <t>1016476373736</t>
  </si>
  <si>
    <t>23500107410314</t>
  </si>
  <si>
    <t>吴致远</t>
  </si>
  <si>
    <t>1016476374536</t>
  </si>
  <si>
    <t>23500107410317</t>
  </si>
  <si>
    <t>秦玮壕</t>
  </si>
  <si>
    <t>1016476375436</t>
  </si>
  <si>
    <t>23500107410318</t>
  </si>
  <si>
    <t>陈凯</t>
  </si>
  <si>
    <t>1016476376836</t>
  </si>
  <si>
    <t>23500107410319</t>
  </si>
  <si>
    <t>骆道意</t>
  </si>
  <si>
    <t>1016476377136</t>
  </si>
  <si>
    <t>23500107410320</t>
  </si>
  <si>
    <t>杨仔恒</t>
  </si>
  <si>
    <t>1016476378536</t>
  </si>
  <si>
    <t>23500107410321</t>
  </si>
  <si>
    <t>王超</t>
  </si>
  <si>
    <t>1016476379936</t>
  </si>
  <si>
    <t>23500107410322</t>
  </si>
  <si>
    <t>杨家鑫</t>
  </si>
  <si>
    <t>1016476380836</t>
  </si>
  <si>
    <t>23500107410323</t>
  </si>
  <si>
    <t>唐懿</t>
  </si>
  <si>
    <t>1016476381136</t>
  </si>
  <si>
    <t>23500107410324</t>
  </si>
  <si>
    <t>肖瑶</t>
  </si>
  <si>
    <t>1016476382536</t>
  </si>
  <si>
    <t>23500107410325</t>
  </si>
  <si>
    <t>许杰</t>
  </si>
  <si>
    <t>1016476383936</t>
  </si>
  <si>
    <t>23500107410326</t>
  </si>
  <si>
    <t>刘成睿</t>
  </si>
  <si>
    <t>1016476384236</t>
  </si>
  <si>
    <t>23500107410327</t>
  </si>
  <si>
    <t>谭鑫艺</t>
  </si>
  <si>
    <t>1016476385636</t>
  </si>
  <si>
    <t>23500107410328</t>
  </si>
  <si>
    <t>曾游耀</t>
  </si>
  <si>
    <t>1016476386036</t>
  </si>
  <si>
    <t>23500107410329</t>
  </si>
  <si>
    <t>张云峰</t>
  </si>
  <si>
    <t>1016476387336</t>
  </si>
  <si>
    <t>23500107410330</t>
  </si>
  <si>
    <t>张浩然</t>
  </si>
  <si>
    <t>1016476388736</t>
  </si>
  <si>
    <t>23500107410332</t>
  </si>
  <si>
    <t>汪嘉豪</t>
  </si>
  <si>
    <t>1016476389536</t>
  </si>
  <si>
    <t>23500107410333</t>
  </si>
  <si>
    <t>孙德龙</t>
  </si>
  <si>
    <t>1016476390036</t>
  </si>
  <si>
    <t>23500107410334</t>
  </si>
  <si>
    <t>何江军</t>
  </si>
  <si>
    <t>1016476391336</t>
  </si>
  <si>
    <t>23500107410335</t>
  </si>
  <si>
    <t>蹇雪琴</t>
  </si>
  <si>
    <t>1016476392736</t>
  </si>
  <si>
    <t>23500107410336</t>
  </si>
  <si>
    <t>冉佳杰</t>
  </si>
  <si>
    <t>1016476393536</t>
  </si>
  <si>
    <t>23500107410337</t>
  </si>
  <si>
    <t>冉孟伟</t>
  </si>
  <si>
    <t>1016476394436</t>
  </si>
  <si>
    <t>23500107410338</t>
  </si>
  <si>
    <t>杜森林</t>
  </si>
  <si>
    <t>1016476395836</t>
  </si>
  <si>
    <t>23500107410339</t>
  </si>
  <si>
    <t>侯涛</t>
  </si>
  <si>
    <t>1016476396136</t>
  </si>
  <si>
    <t>23500107410340</t>
  </si>
  <si>
    <t>张智</t>
  </si>
  <si>
    <t>1016476397536</t>
  </si>
  <si>
    <t>23500107410341</t>
  </si>
  <si>
    <t>周彤</t>
  </si>
  <si>
    <t>1016476398936</t>
  </si>
  <si>
    <t>23500107410342</t>
  </si>
  <si>
    <t>薛鸿琳</t>
  </si>
  <si>
    <t>1016476399236</t>
  </si>
  <si>
    <t>23500107410343</t>
  </si>
  <si>
    <t>蒋柠峰</t>
  </si>
  <si>
    <t>1016476400936</t>
  </si>
  <si>
    <t>23500107410344</t>
  </si>
  <si>
    <t>滕松林</t>
  </si>
  <si>
    <t>1016476401236</t>
  </si>
  <si>
    <t>23500107410345</t>
  </si>
  <si>
    <t>唐伟皓</t>
  </si>
  <si>
    <t>1016476402636</t>
  </si>
  <si>
    <t>23500107410346</t>
  </si>
  <si>
    <t>周世博</t>
  </si>
  <si>
    <t>1016476403036</t>
  </si>
  <si>
    <t>23500107410347</t>
  </si>
  <si>
    <t>王跃皓</t>
  </si>
  <si>
    <t>1016476404336</t>
  </si>
  <si>
    <t>23500107410348</t>
  </si>
  <si>
    <t>饶雲淋</t>
  </si>
  <si>
    <t>1016476405736</t>
  </si>
  <si>
    <t>23500110110294</t>
  </si>
  <si>
    <t>李忠举</t>
  </si>
  <si>
    <t>1016476406536</t>
  </si>
  <si>
    <t>23500111663470</t>
  </si>
  <si>
    <t>刘忠林</t>
  </si>
  <si>
    <t>1016476407436</t>
  </si>
  <si>
    <t>23500113662451</t>
  </si>
  <si>
    <t>张小东</t>
  </si>
  <si>
    <t>1016476408836</t>
  </si>
  <si>
    <t>23500113662459</t>
  </si>
  <si>
    <t>张宏均</t>
  </si>
  <si>
    <t>1016476409136</t>
  </si>
  <si>
    <t>23500113662484</t>
  </si>
  <si>
    <t>刘健诚</t>
  </si>
  <si>
    <t>1016476410536</t>
  </si>
  <si>
    <t>23500113662489</t>
  </si>
  <si>
    <t>文晨阳</t>
  </si>
  <si>
    <t>1016476411436</t>
  </si>
  <si>
    <t>23500113662490</t>
  </si>
  <si>
    <t>邓瑞</t>
  </si>
  <si>
    <t>1016476412836</t>
  </si>
  <si>
    <t>23500113662498</t>
  </si>
  <si>
    <t>张祥罡</t>
  </si>
  <si>
    <t>1016476413136</t>
  </si>
  <si>
    <t>23500114150508</t>
  </si>
  <si>
    <t>林相如</t>
  </si>
  <si>
    <t>1016476414536</t>
  </si>
  <si>
    <t>23500114660313</t>
  </si>
  <si>
    <t>张雍</t>
  </si>
  <si>
    <t>1016476415936</t>
  </si>
  <si>
    <t>23500114661712</t>
  </si>
  <si>
    <t>邓渝皓</t>
  </si>
  <si>
    <t>1016476416236</t>
  </si>
  <si>
    <t>23500114661719</t>
  </si>
  <si>
    <t>雷松</t>
  </si>
  <si>
    <t>1016476417636</t>
  </si>
  <si>
    <t>23500114661727</t>
  </si>
  <si>
    <t>谢成龙</t>
  </si>
  <si>
    <t>1016476418036</t>
  </si>
  <si>
    <t>23500114661730</t>
  </si>
  <si>
    <t>朱智林</t>
  </si>
  <si>
    <t>1016476419336</t>
  </si>
  <si>
    <t>23500114663233</t>
  </si>
  <si>
    <t>陈欢</t>
  </si>
  <si>
    <t>1016476420236</t>
  </si>
  <si>
    <t>23500114663244</t>
  </si>
  <si>
    <t>陈卫东</t>
  </si>
  <si>
    <t>1016476421636</t>
  </si>
  <si>
    <t>23500114663248</t>
  </si>
  <si>
    <t>唐国彬</t>
  </si>
  <si>
    <t>1016476422036</t>
  </si>
  <si>
    <t>23500114663265</t>
  </si>
  <si>
    <t>李杨</t>
  </si>
  <si>
    <t>1016476423336</t>
  </si>
  <si>
    <t>23500114663378</t>
  </si>
  <si>
    <t>罗志强</t>
  </si>
  <si>
    <t>1016476424736</t>
  </si>
  <si>
    <t>23500114663415</t>
  </si>
  <si>
    <t>黄逸旭</t>
  </si>
  <si>
    <t>1016476425536</t>
  </si>
  <si>
    <t>23500114663453</t>
  </si>
  <si>
    <t>张漆睿</t>
  </si>
  <si>
    <t>1016476426436</t>
  </si>
  <si>
    <t>23500115660776</t>
  </si>
  <si>
    <t>孙佳奇</t>
  </si>
  <si>
    <t>1016476427836</t>
  </si>
  <si>
    <t>23500115660787</t>
  </si>
  <si>
    <t>刘陆银</t>
  </si>
  <si>
    <t>1016476428136</t>
  </si>
  <si>
    <t>23500116152875</t>
  </si>
  <si>
    <t>陈旺</t>
  </si>
  <si>
    <t>1016476429536</t>
  </si>
  <si>
    <t>23500118664233</t>
  </si>
  <si>
    <t>李阳锋</t>
  </si>
  <si>
    <t>1016476430436</t>
  </si>
  <si>
    <t>23500118664250</t>
  </si>
  <si>
    <t>龙迎春</t>
  </si>
  <si>
    <t>1016476431836</t>
  </si>
  <si>
    <t>23500120660222</t>
  </si>
  <si>
    <t>吴帆</t>
  </si>
  <si>
    <t>1016476432136</t>
  </si>
  <si>
    <t>23500122660773</t>
  </si>
  <si>
    <t>杨芳</t>
  </si>
  <si>
    <t>1016476433536</t>
  </si>
  <si>
    <t>23500123152876</t>
  </si>
  <si>
    <t>周从阳</t>
  </si>
  <si>
    <t>1016476434936</t>
  </si>
  <si>
    <t>23500123661220</t>
  </si>
  <si>
    <t>杨凤杰</t>
  </si>
  <si>
    <t>1016476435236</t>
  </si>
  <si>
    <t>23500125110101</t>
  </si>
  <si>
    <t>陈莲烽</t>
  </si>
  <si>
    <t>1016476436636</t>
  </si>
  <si>
    <t>23500125150160</t>
  </si>
  <si>
    <t>周银彬</t>
  </si>
  <si>
    <t>1016476437036</t>
  </si>
  <si>
    <t>23500127111660</t>
  </si>
  <si>
    <t>梁康</t>
  </si>
  <si>
    <t>1016476438336</t>
  </si>
  <si>
    <t>23500130110234</t>
  </si>
  <si>
    <t>周翔</t>
  </si>
  <si>
    <t>1016476439736</t>
  </si>
  <si>
    <t>23500130151262</t>
  </si>
  <si>
    <t>刘玉豪</t>
  </si>
  <si>
    <t>1016476440636</t>
  </si>
  <si>
    <t>23500130151405</t>
  </si>
  <si>
    <t>马秋凌</t>
  </si>
  <si>
    <t>1016476441036</t>
  </si>
  <si>
    <t>23500130152290</t>
  </si>
  <si>
    <t>蒋鹏</t>
  </si>
  <si>
    <t>1016476442336</t>
  </si>
  <si>
    <t>23500130660325</t>
  </si>
  <si>
    <t>付清华</t>
  </si>
  <si>
    <t>1016476443736</t>
  </si>
  <si>
    <t>23500132660506</t>
  </si>
  <si>
    <t>冉术博</t>
  </si>
  <si>
    <t>1016476444536</t>
  </si>
  <si>
    <t>23500140111697</t>
  </si>
  <si>
    <t>张雨涵</t>
  </si>
  <si>
    <t>1016476445436</t>
  </si>
  <si>
    <t>23500140153131</t>
  </si>
  <si>
    <t>周洋</t>
  </si>
  <si>
    <t>1016476446836</t>
  </si>
  <si>
    <t>23500140410134</t>
  </si>
  <si>
    <t>熊元念</t>
  </si>
  <si>
    <t>1016476447136</t>
  </si>
  <si>
    <t>23500140410135</t>
  </si>
  <si>
    <t>朱茂林</t>
  </si>
  <si>
    <t>1016476448536</t>
  </si>
  <si>
    <t>23500140410136</t>
  </si>
  <si>
    <t>张锔</t>
  </si>
  <si>
    <t>1016476449936</t>
  </si>
  <si>
    <t>23500140410137</t>
  </si>
  <si>
    <t>姚文杰</t>
  </si>
  <si>
    <t>1016476450836</t>
  </si>
  <si>
    <t>23500140410138</t>
  </si>
  <si>
    <t>吴小海</t>
  </si>
  <si>
    <t>1016476451136</t>
  </si>
  <si>
    <t>23500140410139</t>
  </si>
  <si>
    <t>晏伟翔</t>
  </si>
  <si>
    <t>1016476452536</t>
  </si>
  <si>
    <t>23500140410141</t>
  </si>
  <si>
    <t>周绍辉</t>
  </si>
  <si>
    <t>1016476453936</t>
  </si>
  <si>
    <t>23500140410142</t>
  </si>
  <si>
    <t>周广</t>
  </si>
  <si>
    <t>1016476454236</t>
  </si>
  <si>
    <t>23500140410143</t>
  </si>
  <si>
    <t>周进德</t>
  </si>
  <si>
    <t>1016476455636</t>
  </si>
  <si>
    <t>23500140410144</t>
  </si>
  <si>
    <t>袁鑫</t>
  </si>
  <si>
    <t>1016476456036</t>
  </si>
  <si>
    <t>23500140410145</t>
  </si>
  <si>
    <t>白晓玲</t>
  </si>
  <si>
    <t>1016476457336</t>
  </si>
  <si>
    <t>23500140410146</t>
  </si>
  <si>
    <t>王兴坤</t>
  </si>
  <si>
    <t>1016476458736</t>
  </si>
  <si>
    <t>23500140410147</t>
  </si>
  <si>
    <t>张维杰</t>
  </si>
  <si>
    <t>1016476459536</t>
  </si>
  <si>
    <t>23500140410148</t>
  </si>
  <si>
    <t>池勇</t>
  </si>
  <si>
    <t>1016476460036</t>
  </si>
  <si>
    <t>23500140410149</t>
  </si>
  <si>
    <t>王泽梦</t>
  </si>
  <si>
    <t>1016476461336</t>
  </si>
  <si>
    <t>23500140410150</t>
  </si>
  <si>
    <t>牛家福</t>
  </si>
  <si>
    <t>1016476462736</t>
  </si>
  <si>
    <t>23500140410152</t>
  </si>
  <si>
    <t>张小青</t>
  </si>
  <si>
    <t>1016476463536</t>
  </si>
  <si>
    <t>23500140410154</t>
  </si>
  <si>
    <t>魏文念</t>
  </si>
  <si>
    <t>1016476464436</t>
  </si>
  <si>
    <t>23500140410155</t>
  </si>
  <si>
    <t>冉乾兵</t>
  </si>
  <si>
    <t>1016476465836</t>
  </si>
  <si>
    <t>23500140410156</t>
  </si>
  <si>
    <t>彭聪</t>
  </si>
  <si>
    <t>1016476466136</t>
  </si>
  <si>
    <t>23500140410157</t>
  </si>
  <si>
    <t>杨磊</t>
  </si>
  <si>
    <t>1016476467536</t>
  </si>
  <si>
    <t>23500140410158</t>
  </si>
  <si>
    <t>彭锟</t>
  </si>
  <si>
    <t>1016476468936</t>
  </si>
  <si>
    <t>23500140410161</t>
  </si>
  <si>
    <t>成远康</t>
  </si>
  <si>
    <t>1016476469236</t>
  </si>
  <si>
    <t>23500140410162</t>
  </si>
  <si>
    <t>尹家兴</t>
  </si>
  <si>
    <t>1016476470136</t>
  </si>
  <si>
    <t>23500140410163</t>
  </si>
  <si>
    <t>陈讲</t>
  </si>
  <si>
    <t>1016476471536</t>
  </si>
  <si>
    <t>23500140410164</t>
  </si>
  <si>
    <t>彭雄</t>
  </si>
  <si>
    <t>1016476472936</t>
  </si>
  <si>
    <t>23500140410165</t>
  </si>
  <si>
    <t>1016476473236</t>
  </si>
  <si>
    <t>23500140410166</t>
  </si>
  <si>
    <t>廖正鹏</t>
  </si>
  <si>
    <t>1016476474636</t>
  </si>
  <si>
    <t>23500140410167</t>
  </si>
  <si>
    <t>李钟鸣</t>
  </si>
  <si>
    <t>1016476475036</t>
  </si>
  <si>
    <t>23500140410168</t>
  </si>
  <si>
    <t>杨兴春</t>
  </si>
  <si>
    <t>1016476476336</t>
  </si>
  <si>
    <t>23500140410169</t>
  </si>
  <si>
    <t>陶丽均</t>
  </si>
  <si>
    <t>1016476477736</t>
  </si>
  <si>
    <t>23500140410170</t>
  </si>
  <si>
    <t>董福喜</t>
  </si>
  <si>
    <t>1016476478536</t>
  </si>
  <si>
    <t>23500140410171</t>
  </si>
  <si>
    <t>余定见</t>
  </si>
  <si>
    <t>1016476479436</t>
  </si>
  <si>
    <t>23500140410172</t>
  </si>
  <si>
    <t>贺振凤</t>
  </si>
  <si>
    <t>1016476480336</t>
  </si>
  <si>
    <t>23500140410173</t>
  </si>
  <si>
    <t>周枫林</t>
  </si>
  <si>
    <t>1016476481736</t>
  </si>
  <si>
    <t>23500140410174</t>
  </si>
  <si>
    <t>陈勇</t>
  </si>
  <si>
    <t>1016476482536</t>
  </si>
  <si>
    <t>23500140410175</t>
  </si>
  <si>
    <t>邓颖</t>
  </si>
  <si>
    <t>1016476483436</t>
  </si>
  <si>
    <t>23500140410176</t>
  </si>
  <si>
    <t>龙威</t>
  </si>
  <si>
    <t>1016476484836</t>
  </si>
  <si>
    <t>23500140410177</t>
  </si>
  <si>
    <t>程帅</t>
  </si>
  <si>
    <t>1016476485136</t>
  </si>
  <si>
    <t>23500140410178</t>
  </si>
  <si>
    <t>黄旭勇</t>
  </si>
  <si>
    <t>1016476486536</t>
  </si>
  <si>
    <t>23500140410179</t>
  </si>
  <si>
    <t>石胜</t>
  </si>
  <si>
    <t>1016476487936</t>
  </si>
  <si>
    <t>23500140410180</t>
  </si>
  <si>
    <t>杨通牮</t>
  </si>
  <si>
    <t>1016476488236</t>
  </si>
  <si>
    <t>23500140410181</t>
  </si>
  <si>
    <t>邱小宝</t>
  </si>
  <si>
    <t>1016476489636</t>
  </si>
  <si>
    <t>23500140410182</t>
  </si>
  <si>
    <t>易周旭</t>
  </si>
  <si>
    <t>1016476490536</t>
  </si>
  <si>
    <t>23500140410183</t>
  </si>
  <si>
    <t>张玉宝</t>
  </si>
  <si>
    <t>1016476491936</t>
  </si>
  <si>
    <t>23500140410184</t>
  </si>
  <si>
    <t>刘练</t>
  </si>
  <si>
    <t>1016476492236</t>
  </si>
  <si>
    <t>23500140410185</t>
  </si>
  <si>
    <t>1016476493636</t>
  </si>
  <si>
    <t>23500140410186</t>
  </si>
  <si>
    <t>1016476494036</t>
  </si>
  <si>
    <t>23500140410187</t>
  </si>
  <si>
    <t>杨进</t>
  </si>
  <si>
    <t>1016476495336</t>
  </si>
  <si>
    <t>23500140410188</t>
  </si>
  <si>
    <t>罗爱民</t>
  </si>
  <si>
    <t>1016476496736</t>
  </si>
  <si>
    <t>23500140410189</t>
  </si>
  <si>
    <t>1016476497536</t>
  </si>
  <si>
    <t>23500140410190</t>
  </si>
  <si>
    <t>聂成燕</t>
  </si>
  <si>
    <t>1016476498436</t>
  </si>
  <si>
    <t>23500140410191</t>
  </si>
  <si>
    <t>王彪</t>
  </si>
  <si>
    <t>1016476499836</t>
  </si>
  <si>
    <t>23500140410192</t>
  </si>
  <si>
    <t>汤家建</t>
  </si>
  <si>
    <t>1016476500436</t>
  </si>
  <si>
    <t>23500140410193</t>
  </si>
  <si>
    <t>彭炳坤</t>
  </si>
  <si>
    <t>1016476501836</t>
  </si>
  <si>
    <t>23500140410194</t>
  </si>
  <si>
    <t>谢琴</t>
  </si>
  <si>
    <t>1016476502136</t>
  </si>
  <si>
    <t>23500140410195</t>
  </si>
  <si>
    <t>莫青云</t>
  </si>
  <si>
    <t>1016476503536</t>
  </si>
  <si>
    <t>23500140410196</t>
  </si>
  <si>
    <t>彭金龙</t>
  </si>
  <si>
    <t>1016476504936</t>
  </si>
  <si>
    <t>23500140410197</t>
  </si>
  <si>
    <t>廖有强</t>
  </si>
  <si>
    <t>1016476505236</t>
  </si>
  <si>
    <t>23500140410198</t>
  </si>
  <si>
    <t>杨江涛</t>
  </si>
  <si>
    <t>1016476506636</t>
  </si>
  <si>
    <t>23500140410199</t>
  </si>
  <si>
    <t>彭浩</t>
  </si>
  <si>
    <t>1016476507036</t>
  </si>
  <si>
    <t>23500140410200</t>
  </si>
  <si>
    <t>孙亮</t>
  </si>
  <si>
    <t>1016476508336</t>
  </si>
  <si>
    <t>23500140410201</t>
  </si>
  <si>
    <t>谭俊杰</t>
  </si>
  <si>
    <t>1016476509736</t>
  </si>
  <si>
    <t>23500140410202</t>
  </si>
  <si>
    <t>朱东升</t>
  </si>
  <si>
    <t>1016476510636</t>
  </si>
  <si>
    <t>23500140410203</t>
  </si>
  <si>
    <t>向猛</t>
  </si>
  <si>
    <t>1016476511036</t>
  </si>
  <si>
    <t>23500140410204</t>
  </si>
  <si>
    <t>朱虹霖</t>
  </si>
  <si>
    <t>1016476512336</t>
  </si>
  <si>
    <t>23500140410205</t>
  </si>
  <si>
    <t>何泓志</t>
  </si>
  <si>
    <t>1016476513736</t>
  </si>
  <si>
    <t>23500140410206</t>
  </si>
  <si>
    <t>鲁风超</t>
  </si>
  <si>
    <t>1016476514536</t>
  </si>
  <si>
    <t>23500140410207</t>
  </si>
  <si>
    <t>祝少彬</t>
  </si>
  <si>
    <t>1016476515436</t>
  </si>
  <si>
    <t>23500140410208</t>
  </si>
  <si>
    <t>佘星燚</t>
  </si>
  <si>
    <t>1016476516836</t>
  </si>
  <si>
    <t>23500140410209</t>
  </si>
  <si>
    <t>吴新建</t>
  </si>
  <si>
    <t>1016476517136</t>
  </si>
  <si>
    <t>23500140410210</t>
  </si>
  <si>
    <t>张正行</t>
  </si>
  <si>
    <t>1016476518536</t>
  </si>
  <si>
    <t>23500140410211</t>
  </si>
  <si>
    <t>黎熊伟</t>
  </si>
  <si>
    <t>1016476519936</t>
  </si>
  <si>
    <t>23500140410212</t>
  </si>
  <si>
    <t>龙明豪</t>
  </si>
  <si>
    <t>1016476520836</t>
  </si>
  <si>
    <t>23500140410213</t>
  </si>
  <si>
    <t>陈正权</t>
  </si>
  <si>
    <t>1016476521136</t>
  </si>
  <si>
    <t>23500140410214</t>
  </si>
  <si>
    <t>左天帅</t>
  </si>
  <si>
    <t>1016476522536</t>
  </si>
  <si>
    <t>23500140410216</t>
  </si>
  <si>
    <t>徐梽钧</t>
  </si>
  <si>
    <t>1016476523936</t>
  </si>
  <si>
    <t>23500140410218</t>
  </si>
  <si>
    <t>支研卓</t>
  </si>
  <si>
    <t>1016476524236</t>
  </si>
  <si>
    <t>23500140410219</t>
  </si>
  <si>
    <t>黄滨</t>
  </si>
  <si>
    <t>1016476525636</t>
  </si>
  <si>
    <t>23500140410220</t>
  </si>
  <si>
    <t>张如松</t>
  </si>
  <si>
    <t>1016476526036</t>
  </si>
  <si>
    <t>23500140410221</t>
  </si>
  <si>
    <t>马建聪</t>
  </si>
  <si>
    <t>1016476527336</t>
  </si>
  <si>
    <t>23500140410223</t>
  </si>
  <si>
    <t>周宇航</t>
  </si>
  <si>
    <t>1016476528736</t>
  </si>
  <si>
    <t>23500140410224</t>
  </si>
  <si>
    <t>谭亮</t>
  </si>
  <si>
    <t>1016476529536</t>
  </si>
  <si>
    <t>23500140410225</t>
  </si>
  <si>
    <t>黄静东</t>
  </si>
  <si>
    <t>1016476530036</t>
  </si>
  <si>
    <t>23500140410226</t>
  </si>
  <si>
    <t>龚大江</t>
  </si>
  <si>
    <t>1016476531336</t>
  </si>
  <si>
    <t>23500140410227</t>
  </si>
  <si>
    <t>万心</t>
  </si>
  <si>
    <t>1016476532736</t>
  </si>
  <si>
    <t>23500140410228</t>
  </si>
  <si>
    <t>张中涛</t>
  </si>
  <si>
    <t>1016476533536</t>
  </si>
  <si>
    <t>23500140410229</t>
  </si>
  <si>
    <t>江鹏</t>
  </si>
  <si>
    <t>1016476534436</t>
  </si>
  <si>
    <t>23500140410231</t>
  </si>
  <si>
    <t>陈家雨</t>
  </si>
  <si>
    <t>1016476535836</t>
  </si>
  <si>
    <t>23500140410232</t>
  </si>
  <si>
    <t>徐东旭</t>
  </si>
  <si>
    <t>1016476536136</t>
  </si>
  <si>
    <t>23500140410233</t>
  </si>
  <si>
    <t>张修冬</t>
  </si>
  <si>
    <t>1016476537536</t>
  </si>
  <si>
    <t>23500140410234</t>
  </si>
  <si>
    <t>聂俊伟</t>
  </si>
  <si>
    <t>1016476538936</t>
  </si>
  <si>
    <t>23500140410235</t>
  </si>
  <si>
    <t>陈清钟</t>
  </si>
  <si>
    <t>1016476539236</t>
  </si>
  <si>
    <t>23500140410236</t>
  </si>
  <si>
    <t>黄瑞</t>
  </si>
  <si>
    <t>1016476540136</t>
  </si>
  <si>
    <t>23500140410238</t>
  </si>
  <si>
    <t>曾智友</t>
  </si>
  <si>
    <t>1016476541536</t>
  </si>
  <si>
    <t>23500140410240</t>
  </si>
  <si>
    <t>周熠</t>
  </si>
  <si>
    <t>1016476542936</t>
  </si>
  <si>
    <t>23500140410241</t>
  </si>
  <si>
    <t>张学城</t>
  </si>
  <si>
    <t>1016476543236</t>
  </si>
  <si>
    <t>23500140410242</t>
  </si>
  <si>
    <t>余海中</t>
  </si>
  <si>
    <t>1016476544636</t>
  </si>
  <si>
    <t>23500140410243</t>
  </si>
  <si>
    <t>肖秀康</t>
  </si>
  <si>
    <t>1016476545036</t>
  </si>
  <si>
    <t>23500140410244</t>
  </si>
  <si>
    <t>吴渊</t>
  </si>
  <si>
    <t>1016476546336</t>
  </si>
  <si>
    <t>23500140410245</t>
  </si>
  <si>
    <t>姚嘉伟</t>
  </si>
  <si>
    <t>1016476547736</t>
  </si>
  <si>
    <t>23500140410246</t>
  </si>
  <si>
    <t>唐明庆</t>
  </si>
  <si>
    <t>1016476548536</t>
  </si>
  <si>
    <t>23500140410247</t>
  </si>
  <si>
    <t>范宏靖</t>
  </si>
  <si>
    <t>1016476549436</t>
  </si>
  <si>
    <t>23500140410248</t>
  </si>
  <si>
    <t>陈瑞</t>
  </si>
  <si>
    <t>1016476550336</t>
  </si>
  <si>
    <t>23500140410249</t>
  </si>
  <si>
    <t>杨家伟</t>
  </si>
  <si>
    <t>1016476551736</t>
  </si>
  <si>
    <t>23500140410250</t>
  </si>
  <si>
    <t>罗炎</t>
  </si>
  <si>
    <t>1016476552536</t>
  </si>
  <si>
    <t>23500140410251</t>
  </si>
  <si>
    <t>刘衍辉</t>
  </si>
  <si>
    <t>1016476553436</t>
  </si>
  <si>
    <t>23500140410252</t>
  </si>
  <si>
    <t>蒋涛</t>
  </si>
  <si>
    <t>1016476554836</t>
  </si>
  <si>
    <t>23500140410253</t>
  </si>
  <si>
    <t>龚建平</t>
  </si>
  <si>
    <t>1016476555136</t>
  </si>
  <si>
    <t>23500140410255</t>
  </si>
  <si>
    <t>黄青松</t>
  </si>
  <si>
    <t>1016476556536</t>
  </si>
  <si>
    <t>23500140410256</t>
  </si>
  <si>
    <t>蔡学广</t>
  </si>
  <si>
    <t>1016476557936</t>
  </si>
  <si>
    <t>23500140410257</t>
  </si>
  <si>
    <t>丁振扬</t>
  </si>
  <si>
    <t>1016476558236</t>
  </si>
  <si>
    <t>23500140410258</t>
  </si>
  <si>
    <t>陈名洋</t>
  </si>
  <si>
    <t>1016476559636</t>
  </si>
  <si>
    <t>23500140410260</t>
  </si>
  <si>
    <t>高海波</t>
  </si>
  <si>
    <t>1016476560536</t>
  </si>
  <si>
    <t>23500140410261</t>
  </si>
  <si>
    <t>向洋禾</t>
  </si>
  <si>
    <t>1016476561936</t>
  </si>
  <si>
    <t>23500140410262</t>
  </si>
  <si>
    <t>令狐俊涛</t>
  </si>
  <si>
    <t>1016476562236</t>
  </si>
  <si>
    <t>23500140410263</t>
  </si>
  <si>
    <t>张俊芯</t>
  </si>
  <si>
    <t>1016476563636</t>
  </si>
  <si>
    <t>23500140410264</t>
  </si>
  <si>
    <t>黄柒</t>
  </si>
  <si>
    <t>1016476564036</t>
  </si>
  <si>
    <t>23500140410265</t>
  </si>
  <si>
    <t>王俊杰</t>
  </si>
  <si>
    <t>1016476565336</t>
  </si>
  <si>
    <t>23500140410266</t>
  </si>
  <si>
    <t>冉季</t>
  </si>
  <si>
    <t>1016476566736</t>
  </si>
  <si>
    <t>23500140410267</t>
  </si>
  <si>
    <t>万平平</t>
  </si>
  <si>
    <t>1016476567536</t>
  </si>
  <si>
    <t>23500140410268</t>
  </si>
  <si>
    <t>何森</t>
  </si>
  <si>
    <t>1016476568436</t>
  </si>
  <si>
    <t>23500140410269</t>
  </si>
  <si>
    <t>车鸿宇</t>
  </si>
  <si>
    <t>1016476569836</t>
  </si>
  <si>
    <t>23500140410270</t>
  </si>
  <si>
    <t>张强</t>
  </si>
  <si>
    <t>1016476570736</t>
  </si>
  <si>
    <t>23500140410271</t>
  </si>
  <si>
    <t>许毅然</t>
  </si>
  <si>
    <t>1016476571536</t>
  </si>
  <si>
    <t>23500140410272</t>
  </si>
  <si>
    <t>1016476572436</t>
  </si>
  <si>
    <t>23500140410273</t>
  </si>
  <si>
    <t>昌琦翔</t>
  </si>
  <si>
    <t>1016476573836</t>
  </si>
  <si>
    <t>23500140410274</t>
  </si>
  <si>
    <t>1016476574136</t>
  </si>
  <si>
    <t>23500140410275</t>
  </si>
  <si>
    <t>刘庆</t>
  </si>
  <si>
    <t>1016476575536</t>
  </si>
  <si>
    <t>23500140410277</t>
  </si>
  <si>
    <t>王龍崧</t>
  </si>
  <si>
    <t>1016476576936</t>
  </si>
  <si>
    <t>23500140410278</t>
  </si>
  <si>
    <t>陈维鑫</t>
  </si>
  <si>
    <t>1016476577236</t>
  </si>
  <si>
    <t>23500140410279</t>
  </si>
  <si>
    <t>帅佳俊</t>
  </si>
  <si>
    <t>1016476578636</t>
  </si>
  <si>
    <t>23500140410280</t>
  </si>
  <si>
    <t>张江林</t>
  </si>
  <si>
    <t>1016476579036</t>
  </si>
  <si>
    <t>23500140410281</t>
  </si>
  <si>
    <t>杨昌兴</t>
  </si>
  <si>
    <t>1016476580936</t>
  </si>
  <si>
    <t>23500140410282</t>
  </si>
  <si>
    <t>罗中誉</t>
  </si>
  <si>
    <t>1016476581236</t>
  </si>
  <si>
    <t>23500140410283</t>
  </si>
  <si>
    <t>肖程文</t>
  </si>
  <si>
    <t>1016476582636</t>
  </si>
  <si>
    <t>23500140410284</t>
  </si>
  <si>
    <t>刘吕华</t>
  </si>
  <si>
    <t>1016476583036</t>
  </si>
  <si>
    <t>23500140410285</t>
  </si>
  <si>
    <t>曾红镖</t>
  </si>
  <si>
    <t>1016476584336</t>
  </si>
  <si>
    <t>23500140410286</t>
  </si>
  <si>
    <t>冉章浩</t>
  </si>
  <si>
    <t>1016476585736</t>
  </si>
  <si>
    <t>23500140410287</t>
  </si>
  <si>
    <t>陈道东</t>
  </si>
  <si>
    <t>1016476586536</t>
  </si>
  <si>
    <t>23500140410289</t>
  </si>
  <si>
    <t>刘佳豪</t>
  </si>
  <si>
    <t>1016476587436</t>
  </si>
  <si>
    <t>23500140410290</t>
  </si>
  <si>
    <t>杨昌帅</t>
  </si>
  <si>
    <t>1016476588836</t>
  </si>
  <si>
    <t>23500140410291</t>
  </si>
  <si>
    <t>杨爽</t>
  </si>
  <si>
    <t>1016476589136</t>
  </si>
  <si>
    <t>23500140410293</t>
  </si>
  <si>
    <t>丁涵旭</t>
  </si>
  <si>
    <t>1016476590536</t>
  </si>
  <si>
    <t>23500140410295</t>
  </si>
  <si>
    <t>熊俊力</t>
  </si>
  <si>
    <t>1016476591436</t>
  </si>
  <si>
    <t>23500140410296</t>
  </si>
  <si>
    <t>1016476592836</t>
  </si>
  <si>
    <t>23500140410297</t>
  </si>
  <si>
    <t>张阳</t>
  </si>
  <si>
    <t>1016476593136</t>
  </si>
  <si>
    <t>23500140410298</t>
  </si>
  <si>
    <t>熊壕</t>
  </si>
  <si>
    <t>1016476594536</t>
  </si>
  <si>
    <t>23500140410299</t>
  </si>
  <si>
    <t>方宇</t>
  </si>
  <si>
    <t>1016476595936</t>
  </si>
  <si>
    <t>23500140410300</t>
  </si>
  <si>
    <t>张钵</t>
  </si>
  <si>
    <t>1016476596236</t>
  </si>
  <si>
    <t>23500140410301</t>
  </si>
  <si>
    <t>盛炜</t>
  </si>
  <si>
    <t>1016476597636</t>
  </si>
  <si>
    <t>23500140410302</t>
  </si>
  <si>
    <t>杨渝建</t>
  </si>
  <si>
    <t>1016476598036</t>
  </si>
  <si>
    <t>23500140410303</t>
  </si>
  <si>
    <t>郑定伟</t>
  </si>
  <si>
    <t>1016476599336</t>
  </si>
  <si>
    <t>23500140410304</t>
  </si>
  <si>
    <t>朱墙</t>
  </si>
  <si>
    <t>1016476600036</t>
  </si>
  <si>
    <t>23500140410305</t>
  </si>
  <si>
    <t>赵晨晨</t>
  </si>
  <si>
    <t>1016476601336</t>
  </si>
  <si>
    <t>23500140410306</t>
  </si>
  <si>
    <t>黄啟泓</t>
  </si>
  <si>
    <t>1016476602736</t>
  </si>
  <si>
    <t>23500140410307</t>
  </si>
  <si>
    <t>姚行</t>
  </si>
  <si>
    <t>1016476603536</t>
  </si>
  <si>
    <t>23500140410308</t>
  </si>
  <si>
    <t>娄劲川</t>
  </si>
  <si>
    <t>1016476604436</t>
  </si>
  <si>
    <t>23500140410309</t>
  </si>
  <si>
    <t>李昊奕</t>
  </si>
  <si>
    <t>1016476605836</t>
  </si>
  <si>
    <t>23500140410310</t>
  </si>
  <si>
    <t>冉俊峰</t>
  </si>
  <si>
    <t>1016476606136</t>
  </si>
  <si>
    <t>23500140410311</t>
  </si>
  <si>
    <t>吴盛咏</t>
  </si>
  <si>
    <t>1016476607536</t>
  </si>
  <si>
    <t>23500140410312</t>
  </si>
  <si>
    <t>彭秋平</t>
  </si>
  <si>
    <t>1016476608936</t>
  </si>
  <si>
    <t>23500140410313</t>
  </si>
  <si>
    <t>宋祖云</t>
  </si>
  <si>
    <t>1016476609236</t>
  </si>
  <si>
    <t>23500140410314</t>
  </si>
  <si>
    <t>陆灯龙</t>
  </si>
  <si>
    <t>1016476610136</t>
  </si>
  <si>
    <t>23500140410315</t>
  </si>
  <si>
    <t>帅天祥</t>
  </si>
  <si>
    <t>1016476611536</t>
  </si>
  <si>
    <t>23500140410316</t>
  </si>
  <si>
    <t>陶醉</t>
  </si>
  <si>
    <t>1016476612936</t>
  </si>
  <si>
    <t>23500140410317</t>
  </si>
  <si>
    <t>钱杨</t>
  </si>
  <si>
    <t>1016476613236</t>
  </si>
  <si>
    <t>23500140410318</t>
  </si>
  <si>
    <t>谭靖</t>
  </si>
  <si>
    <t>1016476614636</t>
  </si>
  <si>
    <t>23500140410319</t>
  </si>
  <si>
    <t>姜帅</t>
  </si>
  <si>
    <t>1016476615036</t>
  </si>
  <si>
    <t>23500140410321</t>
  </si>
  <si>
    <t>蒋淋翰</t>
  </si>
  <si>
    <t>1016476616336</t>
  </si>
  <si>
    <t>23500140410322</t>
  </si>
  <si>
    <t>陈铭</t>
  </si>
  <si>
    <t>1016476617736</t>
  </si>
  <si>
    <t>23500140410323</t>
  </si>
  <si>
    <t>陈文杰</t>
  </si>
  <si>
    <t>1016476618536</t>
  </si>
  <si>
    <t>23500140410324</t>
  </si>
  <si>
    <t>侯政安</t>
  </si>
  <si>
    <t>1016476619436</t>
  </si>
  <si>
    <t>23500140410325</t>
  </si>
  <si>
    <t>谢开茚</t>
  </si>
  <si>
    <t>1016476620336</t>
  </si>
  <si>
    <t>23500140410326</t>
  </si>
  <si>
    <t>谌孙江</t>
  </si>
  <si>
    <t>1016476621736</t>
  </si>
  <si>
    <t>23500140410327</t>
  </si>
  <si>
    <t>常玉文</t>
  </si>
  <si>
    <t>1016476622536</t>
  </si>
  <si>
    <t>23500140410328</t>
  </si>
  <si>
    <t>刘启翔</t>
  </si>
  <si>
    <t>1016476623436</t>
  </si>
  <si>
    <t>23500140410329</t>
  </si>
  <si>
    <t>谌青禹</t>
  </si>
  <si>
    <t>1016476624836</t>
  </si>
  <si>
    <t>23500140410330</t>
  </si>
  <si>
    <t>王永义</t>
  </si>
  <si>
    <t>1016476625136</t>
  </si>
  <si>
    <t>23500140410331</t>
  </si>
  <si>
    <t>张露林</t>
  </si>
  <si>
    <t>1016476626536</t>
  </si>
  <si>
    <t>23500140410333</t>
  </si>
  <si>
    <t>林圣明</t>
  </si>
  <si>
    <t>1016476627936</t>
  </si>
  <si>
    <t>23500140410334</t>
  </si>
  <si>
    <t>谭殷玉</t>
  </si>
  <si>
    <t>1016476628236</t>
  </si>
  <si>
    <t>23500140410335</t>
  </si>
  <si>
    <t>雷广</t>
  </si>
  <si>
    <t>1016476629636</t>
  </si>
  <si>
    <t>23500140410336</t>
  </si>
  <si>
    <t>罗小茜</t>
  </si>
  <si>
    <t>1016476630536</t>
  </si>
  <si>
    <t>23500140410337</t>
  </si>
  <si>
    <t>田俊</t>
  </si>
  <si>
    <t>1016476631936</t>
  </si>
  <si>
    <t>23500140410338</t>
  </si>
  <si>
    <t>彭山城</t>
  </si>
  <si>
    <t>1016476632236</t>
  </si>
  <si>
    <t>23500140410339</t>
  </si>
  <si>
    <t>何季春</t>
  </si>
  <si>
    <t>1016476633636</t>
  </si>
  <si>
    <t>23500140410340</t>
  </si>
  <si>
    <t>杨宜霖</t>
  </si>
  <si>
    <t>1016476634036</t>
  </si>
  <si>
    <t>23500140410341</t>
  </si>
  <si>
    <t>冉力</t>
  </si>
  <si>
    <t>1016476635336</t>
  </si>
  <si>
    <t>23500140410342</t>
  </si>
  <si>
    <t>杨吉</t>
  </si>
  <si>
    <t>1016476636736</t>
  </si>
  <si>
    <t>23500140410343</t>
  </si>
  <si>
    <t>郭帅</t>
  </si>
  <si>
    <t>1016476637536</t>
  </si>
  <si>
    <t>23500140410344</t>
  </si>
  <si>
    <t>何兰华</t>
  </si>
  <si>
    <t>1016476638436</t>
  </si>
  <si>
    <t>23500140410345</t>
  </si>
  <si>
    <t>姚鑫华</t>
  </si>
  <si>
    <t>1016476639836</t>
  </si>
  <si>
    <t>23500140410346</t>
  </si>
  <si>
    <t>邓袁峰</t>
  </si>
  <si>
    <t>1016476640736</t>
  </si>
  <si>
    <t>23500140410347</t>
  </si>
  <si>
    <t>李俊华</t>
  </si>
  <si>
    <t>1016476641536</t>
  </si>
  <si>
    <t>23500140410348</t>
  </si>
  <si>
    <t>陈都</t>
  </si>
  <si>
    <t>1016476642436</t>
  </si>
  <si>
    <t>23500140410349</t>
  </si>
  <si>
    <t>李青璋</t>
  </si>
  <si>
    <t>1016476643836</t>
  </si>
  <si>
    <t>23500140410350</t>
  </si>
  <si>
    <t>谈炳鸿</t>
  </si>
  <si>
    <t>1016476644136</t>
  </si>
  <si>
    <t>23500140410351</t>
  </si>
  <si>
    <t>李相棋</t>
  </si>
  <si>
    <t>1016476645536</t>
  </si>
  <si>
    <t>23500140410352</t>
  </si>
  <si>
    <t>田付恒</t>
  </si>
  <si>
    <t>1016476646936</t>
  </si>
  <si>
    <t>23500140410353</t>
  </si>
  <si>
    <t>李汶明</t>
  </si>
  <si>
    <t>1016476647236</t>
  </si>
  <si>
    <t>23500140410354</t>
  </si>
  <si>
    <t>张致远</t>
  </si>
  <si>
    <t>1016476648636</t>
  </si>
  <si>
    <t>23500140410355</t>
  </si>
  <si>
    <t>张祎浩</t>
  </si>
  <si>
    <t>1016476649036</t>
  </si>
  <si>
    <t>23500140410356</t>
  </si>
  <si>
    <t>丁立文</t>
  </si>
  <si>
    <t>1016476650936</t>
  </si>
  <si>
    <t>23500140410357</t>
  </si>
  <si>
    <t>辛奥</t>
  </si>
  <si>
    <t>1016476651236</t>
  </si>
  <si>
    <t>23500140410358</t>
  </si>
  <si>
    <t>成林洪</t>
  </si>
  <si>
    <t>1016476652636</t>
  </si>
  <si>
    <t>23500140410359</t>
  </si>
  <si>
    <t>黄俊琪</t>
  </si>
  <si>
    <t>1016476653036</t>
  </si>
  <si>
    <t>23500140410360</t>
  </si>
  <si>
    <t>段炳祥</t>
  </si>
  <si>
    <t>1016476654336</t>
  </si>
  <si>
    <t>23500140410361</t>
  </si>
  <si>
    <t>蒋金川</t>
  </si>
  <si>
    <t>1016476655736</t>
  </si>
  <si>
    <t>23500140410362</t>
  </si>
  <si>
    <t>1016476656536</t>
  </si>
  <si>
    <t>23500140410363</t>
  </si>
  <si>
    <t>李浩宇</t>
  </si>
  <si>
    <t>1016476657436</t>
  </si>
  <si>
    <t>23500140410364</t>
  </si>
  <si>
    <t>罗欣渝</t>
  </si>
  <si>
    <t>1016476658836</t>
  </si>
  <si>
    <t>23500140410365</t>
  </si>
  <si>
    <t>吴世强</t>
  </si>
  <si>
    <t>1016476659136</t>
  </si>
  <si>
    <t>23500140410366</t>
  </si>
  <si>
    <t>冉智豪</t>
  </si>
  <si>
    <t>1016476660536</t>
  </si>
  <si>
    <t>23500140410367</t>
  </si>
  <si>
    <t>赵霖</t>
  </si>
  <si>
    <t>1016476661436</t>
  </si>
  <si>
    <t>23500140410369</t>
  </si>
  <si>
    <t>1016476662836</t>
  </si>
  <si>
    <t>23500140410370</t>
  </si>
  <si>
    <t>何海龙</t>
  </si>
  <si>
    <t>1016476663136</t>
  </si>
  <si>
    <t>23500140410371</t>
  </si>
  <si>
    <t>覃发元</t>
  </si>
  <si>
    <t>1016476664536</t>
  </si>
  <si>
    <t>23500140410372</t>
  </si>
  <si>
    <t>段清松</t>
  </si>
  <si>
    <t>1016476665936</t>
  </si>
  <si>
    <t>23500140410373</t>
  </si>
  <si>
    <t>李汶韬</t>
  </si>
  <si>
    <t>1016476666236</t>
  </si>
  <si>
    <t>23500140410374</t>
  </si>
  <si>
    <t>袁磊</t>
  </si>
  <si>
    <t>1016476667636</t>
  </si>
  <si>
    <t>23500140410375</t>
  </si>
  <si>
    <t>田闽</t>
  </si>
  <si>
    <t>1016476668036</t>
  </si>
  <si>
    <t>23500140410376</t>
  </si>
  <si>
    <t>谭超</t>
  </si>
  <si>
    <t>1016476669336</t>
  </si>
  <si>
    <t>23500140410377</t>
  </si>
  <si>
    <t>黄玖全</t>
  </si>
  <si>
    <t>1016476670236</t>
  </si>
  <si>
    <t>23500140410378</t>
  </si>
  <si>
    <t>郑海霖</t>
  </si>
  <si>
    <t>1016476671636</t>
  </si>
  <si>
    <t>23500101641118</t>
  </si>
  <si>
    <t>罗冬梅</t>
  </si>
  <si>
    <t>1016476672036</t>
  </si>
  <si>
    <t>23500101641132</t>
  </si>
  <si>
    <t>蒋永杰</t>
  </si>
  <si>
    <t>1016476673336</t>
  </si>
  <si>
    <t>23500101641139</t>
  </si>
  <si>
    <t>古亮</t>
  </si>
  <si>
    <t>1016476674736</t>
  </si>
  <si>
    <t>23500102640158</t>
  </si>
  <si>
    <t>陈均</t>
  </si>
  <si>
    <t>1016476675536</t>
  </si>
  <si>
    <t>23500104640425</t>
  </si>
  <si>
    <t>涂峻东</t>
  </si>
  <si>
    <t>1016476676436</t>
  </si>
  <si>
    <t>23500104640501</t>
  </si>
  <si>
    <t>秦子涵</t>
  </si>
  <si>
    <t>1016476677836</t>
  </si>
  <si>
    <t>23500105138257</t>
  </si>
  <si>
    <t>王梅舟</t>
  </si>
  <si>
    <t>1016476678136</t>
  </si>
  <si>
    <t>23500105640459</t>
  </si>
  <si>
    <t>王应林</t>
  </si>
  <si>
    <t>1016476679536</t>
  </si>
  <si>
    <t>23500105643848</t>
  </si>
  <si>
    <t>刘强</t>
  </si>
  <si>
    <t>1016476680436</t>
  </si>
  <si>
    <t>23500105643863</t>
  </si>
  <si>
    <t>张平</t>
  </si>
  <si>
    <t>1016476681836</t>
  </si>
  <si>
    <t>23500105643890</t>
  </si>
  <si>
    <t>黄程</t>
  </si>
  <si>
    <t>1016476682136</t>
  </si>
  <si>
    <t>23500105646750</t>
  </si>
  <si>
    <t>宋廷丰</t>
  </si>
  <si>
    <t>1016476683536</t>
  </si>
  <si>
    <t>23500106112673</t>
  </si>
  <si>
    <t>胡新裕</t>
  </si>
  <si>
    <t>1016476684936</t>
  </si>
  <si>
    <t>23500106640637</t>
  </si>
  <si>
    <t>陈强</t>
  </si>
  <si>
    <t>1016476685236</t>
  </si>
  <si>
    <t>23500107111320</t>
  </si>
  <si>
    <t>李欣然</t>
  </si>
  <si>
    <t>1016476686636</t>
  </si>
  <si>
    <t>23500107111382</t>
  </si>
  <si>
    <t>郑智文</t>
  </si>
  <si>
    <t>1016476687036</t>
  </si>
  <si>
    <t>23500107111387</t>
  </si>
  <si>
    <t>秦艺滔</t>
  </si>
  <si>
    <t>1016476688336</t>
  </si>
  <si>
    <t>23500107153549</t>
  </si>
  <si>
    <t>张科豪</t>
  </si>
  <si>
    <t>1016476689736</t>
  </si>
  <si>
    <t>23500107153591</t>
  </si>
  <si>
    <t>向枷烁</t>
  </si>
  <si>
    <t>1016476690636</t>
  </si>
  <si>
    <t>23500107153594</t>
  </si>
  <si>
    <t>肖文博</t>
  </si>
  <si>
    <t>1016476691036</t>
  </si>
  <si>
    <t>23500107153603</t>
  </si>
  <si>
    <t>张燎</t>
  </si>
  <si>
    <t>1016476692336</t>
  </si>
  <si>
    <t>23500107153631</t>
  </si>
  <si>
    <t>1016476693736</t>
  </si>
  <si>
    <t>23500107153632</t>
  </si>
  <si>
    <t>王星</t>
  </si>
  <si>
    <t>1016476694536</t>
  </si>
  <si>
    <t>23500107153646</t>
  </si>
  <si>
    <t>杨涛</t>
  </si>
  <si>
    <t>1016476695436</t>
  </si>
  <si>
    <t>23500107153674</t>
  </si>
  <si>
    <t>1016476696836</t>
  </si>
  <si>
    <t>23500107640537</t>
  </si>
  <si>
    <t>程帝翔</t>
  </si>
  <si>
    <t>1016476697136</t>
  </si>
  <si>
    <t>23500107640546</t>
  </si>
  <si>
    <t>1016476698536</t>
  </si>
  <si>
    <t>23500111640832</t>
  </si>
  <si>
    <t>赵攀</t>
  </si>
  <si>
    <t>1016476699936</t>
  </si>
  <si>
    <t>23500111641933</t>
  </si>
  <si>
    <t>吴佳俊</t>
  </si>
  <si>
    <t>1016476700536</t>
  </si>
  <si>
    <t>23500112640618</t>
  </si>
  <si>
    <t>罗顺</t>
  </si>
  <si>
    <t>1016476701936</t>
  </si>
  <si>
    <t>23500112640621</t>
  </si>
  <si>
    <t>罗文勇</t>
  </si>
  <si>
    <t>1016476702236</t>
  </si>
  <si>
    <t>23500113112421</t>
  </si>
  <si>
    <t>李冒</t>
  </si>
  <si>
    <t>1016476703636</t>
  </si>
  <si>
    <t>23500113641870</t>
  </si>
  <si>
    <t>唐文康</t>
  </si>
  <si>
    <t>1016476704036</t>
  </si>
  <si>
    <t>23500113641879</t>
  </si>
  <si>
    <t>马佳良</t>
  </si>
  <si>
    <t>1016476705336</t>
  </si>
  <si>
    <t>23500113643266</t>
  </si>
  <si>
    <t>徐俊杰</t>
  </si>
  <si>
    <t>1016476706736</t>
  </si>
  <si>
    <t>23500114113547</t>
  </si>
  <si>
    <t>蒋松岐</t>
  </si>
  <si>
    <t>1016476707536</t>
  </si>
  <si>
    <t>23500114150344</t>
  </si>
  <si>
    <t>陈文豪</t>
  </si>
  <si>
    <t>1016476708436</t>
  </si>
  <si>
    <t>23500114150369</t>
  </si>
  <si>
    <t>高茂林</t>
  </si>
  <si>
    <t>1016476709836</t>
  </si>
  <si>
    <t>23500114150381</t>
  </si>
  <si>
    <t>唐佳林</t>
  </si>
  <si>
    <t>1016476710736</t>
  </si>
  <si>
    <t>23500114641644</t>
  </si>
  <si>
    <t>岳德恩</t>
  </si>
  <si>
    <t>1016476711536</t>
  </si>
  <si>
    <t>23500114641657</t>
  </si>
  <si>
    <t>杜娟</t>
  </si>
  <si>
    <t>1016476712436</t>
  </si>
  <si>
    <t>23500114641659</t>
  </si>
  <si>
    <t>唐平兴</t>
  </si>
  <si>
    <t>1016476713836</t>
  </si>
  <si>
    <t>23500114641662</t>
  </si>
  <si>
    <t>李霖弘</t>
  </si>
  <si>
    <t>1016476714136</t>
  </si>
  <si>
    <t>23500115641084</t>
  </si>
  <si>
    <t>李俊豪</t>
  </si>
  <si>
    <t>1016476715536</t>
  </si>
  <si>
    <t>23500115641126</t>
  </si>
  <si>
    <t>王鑫月</t>
  </si>
  <si>
    <t>1016476716936</t>
  </si>
  <si>
    <t>23500116640126</t>
  </si>
  <si>
    <t>周子涵</t>
  </si>
  <si>
    <t>1016476717236</t>
  </si>
  <si>
    <t>23500116640130</t>
  </si>
  <si>
    <t>汪鑫</t>
  </si>
  <si>
    <t>1016476718636</t>
  </si>
  <si>
    <t>23500118110648</t>
  </si>
  <si>
    <t>吴航</t>
  </si>
  <si>
    <t>1016476719036</t>
  </si>
  <si>
    <t>23500118112760</t>
  </si>
  <si>
    <t>杨皓竣</t>
  </si>
  <si>
    <t>1016476720936</t>
  </si>
  <si>
    <t>23500118640555</t>
  </si>
  <si>
    <t>唐宇晗</t>
  </si>
  <si>
    <t>1016476721236</t>
  </si>
  <si>
    <t>23500118641565</t>
  </si>
  <si>
    <t>尚建舟</t>
  </si>
  <si>
    <t>1016476722636</t>
  </si>
  <si>
    <t>23500118641779</t>
  </si>
  <si>
    <t>倪博洋</t>
  </si>
  <si>
    <t>1016476723036</t>
  </si>
  <si>
    <t>23500118641868</t>
  </si>
  <si>
    <t>刁扬洲</t>
  </si>
  <si>
    <t>1016476724336</t>
  </si>
  <si>
    <t>23500118644049</t>
  </si>
  <si>
    <t>李想</t>
  </si>
  <si>
    <t>1016476725736</t>
  </si>
  <si>
    <t>23500118644142</t>
  </si>
  <si>
    <t>杨武逍</t>
  </si>
  <si>
    <t>1016476726536</t>
  </si>
  <si>
    <t>23500118644353</t>
  </si>
  <si>
    <t>王正俊</t>
  </si>
  <si>
    <t>1016476727436</t>
  </si>
  <si>
    <t>23500118644832</t>
  </si>
  <si>
    <t>田永胜</t>
  </si>
  <si>
    <t>1016476728836</t>
  </si>
  <si>
    <t>23500118644836</t>
  </si>
  <si>
    <t>钟志祥</t>
  </si>
  <si>
    <t>1016476729136</t>
  </si>
  <si>
    <t>23500118644847</t>
  </si>
  <si>
    <t>邓浩锋</t>
  </si>
  <si>
    <t>1016476730536</t>
  </si>
  <si>
    <t>23500119111439</t>
  </si>
  <si>
    <t>刘妍</t>
  </si>
  <si>
    <t>1016476731436</t>
  </si>
  <si>
    <t>23500119111441</t>
  </si>
  <si>
    <t>杨智立</t>
  </si>
  <si>
    <t>1016476732836</t>
  </si>
  <si>
    <t>23500120640806</t>
  </si>
  <si>
    <t>张宇</t>
  </si>
  <si>
    <t>1016476733136</t>
  </si>
  <si>
    <t>23500120640809</t>
  </si>
  <si>
    <t>马蕊爱</t>
  </si>
  <si>
    <t>1016476734536</t>
  </si>
  <si>
    <t>23500120641791</t>
  </si>
  <si>
    <t>古滨文</t>
  </si>
  <si>
    <t>1016476735936</t>
  </si>
  <si>
    <t>23500121640389</t>
  </si>
  <si>
    <t>杨驭麟</t>
  </si>
  <si>
    <t>1016476736236</t>
  </si>
  <si>
    <t>23500121640513</t>
  </si>
  <si>
    <t>赵聪</t>
  </si>
  <si>
    <t>1016476737636</t>
  </si>
  <si>
    <t>23500122640417</t>
  </si>
  <si>
    <t>肖琳</t>
  </si>
  <si>
    <t>1016476738036</t>
  </si>
  <si>
    <t>23500122642476</t>
  </si>
  <si>
    <t>王强</t>
  </si>
  <si>
    <t>1016476739336</t>
  </si>
  <si>
    <t>23500122642541</t>
  </si>
  <si>
    <t>秦萁峰</t>
  </si>
  <si>
    <t>1016476740236</t>
  </si>
  <si>
    <t>23500122642562</t>
  </si>
  <si>
    <t>王建杭</t>
  </si>
  <si>
    <t>1016476741636</t>
  </si>
  <si>
    <t>23500122642586</t>
  </si>
  <si>
    <t>张洋</t>
  </si>
  <si>
    <t>1016476742036</t>
  </si>
  <si>
    <t>23500122642589</t>
  </si>
  <si>
    <t>宋雨婷</t>
  </si>
  <si>
    <t>1016476743336</t>
  </si>
  <si>
    <t>23500122642594</t>
  </si>
  <si>
    <t>张圆梦</t>
  </si>
  <si>
    <t>1016476744736</t>
  </si>
  <si>
    <t>23500122643135</t>
  </si>
  <si>
    <t>姚尚宏</t>
  </si>
  <si>
    <t>1016476745536</t>
  </si>
  <si>
    <t>23500123640321</t>
  </si>
  <si>
    <t>卢君</t>
  </si>
  <si>
    <t>1016476746436</t>
  </si>
  <si>
    <t>23500123640421</t>
  </si>
  <si>
    <t>黄夏宇</t>
  </si>
  <si>
    <t>1016476747836</t>
  </si>
  <si>
    <t>23500123640443</t>
  </si>
  <si>
    <t>高川翔</t>
  </si>
  <si>
    <t>1016476748136</t>
  </si>
  <si>
    <t>23500123641604</t>
  </si>
  <si>
    <t>彭诗晴</t>
  </si>
  <si>
    <t>1016476749536</t>
  </si>
  <si>
    <t>23500123641962</t>
  </si>
  <si>
    <t>沈豪</t>
  </si>
  <si>
    <t>1016476750436</t>
  </si>
  <si>
    <t>23500123641975</t>
  </si>
  <si>
    <t>邓卜芸</t>
  </si>
  <si>
    <t>1016476751836</t>
  </si>
  <si>
    <t>23500123641988</t>
  </si>
  <si>
    <t>黄小燕</t>
  </si>
  <si>
    <t>1016476752136</t>
  </si>
  <si>
    <t>23500123641993</t>
  </si>
  <si>
    <t>胡诗羽</t>
  </si>
  <si>
    <t>1016476753536</t>
  </si>
  <si>
    <t>23500124640737</t>
  </si>
  <si>
    <t>华建川</t>
  </si>
  <si>
    <t>1016476754936</t>
  </si>
  <si>
    <t>23500124640739</t>
  </si>
  <si>
    <t>黄泯杰</t>
  </si>
  <si>
    <t>1016476755236</t>
  </si>
  <si>
    <t>23500124640743</t>
  </si>
  <si>
    <t>向永徽</t>
  </si>
  <si>
    <t>1016476756636</t>
  </si>
  <si>
    <t>23500125110412</t>
  </si>
  <si>
    <t>曾承欢</t>
  </si>
  <si>
    <t>1016476757036</t>
  </si>
  <si>
    <t>23500125640276</t>
  </si>
  <si>
    <t>江君茹</t>
  </si>
  <si>
    <t>1016476758336</t>
  </si>
  <si>
    <t>23500125640290</t>
  </si>
  <si>
    <t>孙一</t>
  </si>
  <si>
    <t>1016476759736</t>
  </si>
  <si>
    <t>23500127640846</t>
  </si>
  <si>
    <t>唐文辉</t>
  </si>
  <si>
    <t>1016476760636</t>
  </si>
  <si>
    <t>23500127641067</t>
  </si>
  <si>
    <t>邓中秋</t>
  </si>
  <si>
    <t>1016476761036</t>
  </si>
  <si>
    <t>23500128640257</t>
  </si>
  <si>
    <t>李桥</t>
  </si>
  <si>
    <t>1016476762336</t>
  </si>
  <si>
    <t>23500128640283</t>
  </si>
  <si>
    <t>田爽</t>
  </si>
  <si>
    <t>1016476763736</t>
  </si>
  <si>
    <t>23500129640953</t>
  </si>
  <si>
    <t>李贤林</t>
  </si>
  <si>
    <t>1016476764536</t>
  </si>
  <si>
    <t>23500130110617</t>
  </si>
  <si>
    <t>何汪炀</t>
  </si>
  <si>
    <t>1016476765436</t>
  </si>
  <si>
    <t>23500130110923</t>
  </si>
  <si>
    <t>黄开心</t>
  </si>
  <si>
    <t>1016476766836</t>
  </si>
  <si>
    <t>23500130110982</t>
  </si>
  <si>
    <t>王海蓉</t>
  </si>
  <si>
    <t>1016476767136</t>
  </si>
  <si>
    <t>23500130110995</t>
  </si>
  <si>
    <t>黄晓妍</t>
  </si>
  <si>
    <t>1016476768536</t>
  </si>
  <si>
    <t>23500130111134</t>
  </si>
  <si>
    <t>黄金</t>
  </si>
  <si>
    <t>1016476769936</t>
  </si>
  <si>
    <t>23500130112001</t>
  </si>
  <si>
    <t>陈剑锰</t>
  </si>
  <si>
    <t>1016476770836</t>
  </si>
  <si>
    <t>23500130152171</t>
  </si>
  <si>
    <t>陈俊旭</t>
  </si>
  <si>
    <t>1016476771136</t>
  </si>
  <si>
    <t>23500130152365</t>
  </si>
  <si>
    <t>陈昊</t>
  </si>
  <si>
    <t>1016476772536</t>
  </si>
  <si>
    <t>23500130154817</t>
  </si>
  <si>
    <t>罗海林</t>
  </si>
  <si>
    <t>1016476773936</t>
  </si>
  <si>
    <t>23500131155512</t>
  </si>
  <si>
    <t>1016476774236</t>
  </si>
  <si>
    <t>23500131640180</t>
  </si>
  <si>
    <t>王利</t>
  </si>
  <si>
    <t>1016476775636</t>
  </si>
  <si>
    <t>23500132113472</t>
  </si>
  <si>
    <t>李英璘</t>
  </si>
  <si>
    <t>1016476776036</t>
  </si>
  <si>
    <t>23500132117415</t>
  </si>
  <si>
    <t>付文文</t>
  </si>
  <si>
    <t>1016476777336</t>
  </si>
  <si>
    <t>23500132117453</t>
  </si>
  <si>
    <t>谭奕鑫</t>
  </si>
  <si>
    <t>1016476778736</t>
  </si>
  <si>
    <t>23500134110116</t>
  </si>
  <si>
    <t>姚常炳</t>
  </si>
  <si>
    <t>1016476779536</t>
  </si>
  <si>
    <t>23500135112169</t>
  </si>
  <si>
    <t>李淳枫</t>
  </si>
  <si>
    <t>1016476780036</t>
  </si>
  <si>
    <t>23500135640062</t>
  </si>
  <si>
    <t>陈沪渝</t>
  </si>
  <si>
    <t>1016476781336</t>
  </si>
  <si>
    <t>23500135640072</t>
  </si>
  <si>
    <t>黄杰</t>
  </si>
  <si>
    <t>1016476782736</t>
  </si>
  <si>
    <t>23500136110717</t>
  </si>
  <si>
    <t>谭炬宏</t>
  </si>
  <si>
    <t>1016476783536</t>
  </si>
  <si>
    <t>23500137110279</t>
  </si>
  <si>
    <t>张涵</t>
  </si>
  <si>
    <t>1016476784436</t>
  </si>
  <si>
    <t>23500139640392</t>
  </si>
  <si>
    <t>黄桐</t>
  </si>
  <si>
    <t>1016476785836</t>
  </si>
  <si>
    <t>23500140116254</t>
  </si>
  <si>
    <t>罗钞超</t>
  </si>
  <si>
    <t>1016476786136</t>
  </si>
  <si>
    <t>23500140116286</t>
  </si>
  <si>
    <t>冉满方</t>
  </si>
  <si>
    <t>1016476787536</t>
  </si>
  <si>
    <t>23500140116314</t>
  </si>
  <si>
    <t>涂俊宇</t>
  </si>
  <si>
    <t>1016476788936</t>
  </si>
  <si>
    <t>23500140116408</t>
  </si>
  <si>
    <t>余璋歆</t>
  </si>
  <si>
    <t>1016476789236</t>
  </si>
  <si>
    <t>23500140116421</t>
  </si>
  <si>
    <t>何建豪</t>
  </si>
  <si>
    <t>1016476790136</t>
  </si>
  <si>
    <t>23500140116422</t>
  </si>
  <si>
    <t>王雪蓉</t>
  </si>
  <si>
    <t>1016476791536</t>
  </si>
  <si>
    <t>23500140116423</t>
  </si>
  <si>
    <t>黄华思</t>
  </si>
  <si>
    <t>1016476792936</t>
  </si>
  <si>
    <t>23500140116429</t>
  </si>
  <si>
    <t>黄艺黎</t>
  </si>
  <si>
    <t>1016476793236</t>
  </si>
  <si>
    <t>23500140116432</t>
  </si>
  <si>
    <t>谭发林</t>
  </si>
  <si>
    <t>1016476794636</t>
  </si>
  <si>
    <t>23500140116468</t>
  </si>
  <si>
    <t>张峻烽</t>
  </si>
  <si>
    <t>1016476795036</t>
  </si>
  <si>
    <t>23500140410833</t>
  </si>
  <si>
    <t>吴静</t>
  </si>
  <si>
    <t>1016476796336</t>
  </si>
  <si>
    <t>23500140410834</t>
  </si>
  <si>
    <t>王浩宇</t>
  </si>
  <si>
    <t>1016476797736</t>
  </si>
  <si>
    <t>23500140410835</t>
  </si>
  <si>
    <t>张浩</t>
  </si>
  <si>
    <t>1016476798536</t>
  </si>
  <si>
    <t>23500140410836</t>
  </si>
  <si>
    <t>刘舒</t>
  </si>
  <si>
    <t>1016476799436</t>
  </si>
  <si>
    <t>23500140410837</t>
  </si>
  <si>
    <t>林兴华</t>
  </si>
  <si>
    <t>1016476800536</t>
  </si>
  <si>
    <t>23500140410838</t>
  </si>
  <si>
    <t>屈杰杰</t>
  </si>
  <si>
    <t>1016476801436</t>
  </si>
  <si>
    <t>23500140410839</t>
  </si>
  <si>
    <t>谭忠明</t>
  </si>
  <si>
    <t>1016476802836</t>
  </si>
  <si>
    <t>23500140410840</t>
  </si>
  <si>
    <t>田伍军</t>
  </si>
  <si>
    <t>1016476803136</t>
  </si>
  <si>
    <t>23500140410841</t>
  </si>
  <si>
    <t>王家辉</t>
  </si>
  <si>
    <t>1016476804536</t>
  </si>
  <si>
    <t>23500140410842</t>
  </si>
  <si>
    <t>冉乐</t>
  </si>
  <si>
    <t>1016476805936</t>
  </si>
  <si>
    <t>23500140410843</t>
  </si>
  <si>
    <t>曾健英</t>
  </si>
  <si>
    <t>1016476806236</t>
  </si>
  <si>
    <t>23500140410844</t>
  </si>
  <si>
    <t>谭明燕</t>
  </si>
  <si>
    <t>1016476807636</t>
  </si>
  <si>
    <t>23500140410845</t>
  </si>
  <si>
    <t>陈杰伦</t>
  </si>
  <si>
    <t>1016476808036</t>
  </si>
  <si>
    <t>23500140410846</t>
  </si>
  <si>
    <t>丁文涛</t>
  </si>
  <si>
    <t>1016476809336</t>
  </si>
  <si>
    <t>23500140410847</t>
  </si>
  <si>
    <t>张剑</t>
  </si>
  <si>
    <t>1016476810236</t>
  </si>
  <si>
    <t>23500140410848</t>
  </si>
  <si>
    <t>陶强</t>
  </si>
  <si>
    <t>1016476811636</t>
  </si>
  <si>
    <t>23500140410849</t>
  </si>
  <si>
    <t>雷银坤</t>
  </si>
  <si>
    <t>1016476812036</t>
  </si>
  <si>
    <t>23500140410850</t>
  </si>
  <si>
    <t>牟昕</t>
  </si>
  <si>
    <t>1016476813336</t>
  </si>
  <si>
    <t>23500140410851</t>
  </si>
  <si>
    <t>周超</t>
  </si>
  <si>
    <t>1016476814736</t>
  </si>
  <si>
    <t>23500140410852</t>
  </si>
  <si>
    <t>吴浩</t>
  </si>
  <si>
    <t>1016476815536</t>
  </si>
  <si>
    <t>23500140410853</t>
  </si>
  <si>
    <t>廖金鹏</t>
  </si>
  <si>
    <t>1016476816436</t>
  </si>
  <si>
    <t>23500140410854</t>
  </si>
  <si>
    <t>杨蔓琦</t>
  </si>
  <si>
    <t>1016476817836</t>
  </si>
  <si>
    <t>23500140410855</t>
  </si>
  <si>
    <t>周雨婷</t>
  </si>
  <si>
    <t>1016476818136</t>
  </si>
  <si>
    <t>23500140410856</t>
  </si>
  <si>
    <t>彭天翔</t>
  </si>
  <si>
    <t>1016476819536</t>
  </si>
  <si>
    <t>23500140410857</t>
  </si>
  <si>
    <t>杨吉莉</t>
  </si>
  <si>
    <t>1016476820436</t>
  </si>
  <si>
    <t>23500140410858</t>
  </si>
  <si>
    <t>陶诗继</t>
  </si>
  <si>
    <t>1016476821836</t>
  </si>
  <si>
    <t>23500140410859</t>
  </si>
  <si>
    <t>熊宇峰</t>
  </si>
  <si>
    <t>1016476822136</t>
  </si>
  <si>
    <t>23500140410860</t>
  </si>
  <si>
    <t>李晨锋</t>
  </si>
  <si>
    <t>1016476823536</t>
  </si>
  <si>
    <t>23500140410861</t>
  </si>
  <si>
    <t>罗成</t>
  </si>
  <si>
    <t>1016476824936</t>
  </si>
  <si>
    <t>23500140410862</t>
  </si>
  <si>
    <t>袁卓</t>
  </si>
  <si>
    <t>1016476825236</t>
  </si>
  <si>
    <t>23500140410863</t>
  </si>
  <si>
    <t>蒋云帆</t>
  </si>
  <si>
    <t>1016476826636</t>
  </si>
  <si>
    <t>23500140410864</t>
  </si>
  <si>
    <t>1016476827036</t>
  </si>
  <si>
    <t>23500140410865</t>
  </si>
  <si>
    <t>1016476828336</t>
  </si>
  <si>
    <t>23500140410866</t>
  </si>
  <si>
    <t>周慧洁</t>
  </si>
  <si>
    <t>1016476829736</t>
  </si>
  <si>
    <t>23500140410867</t>
  </si>
  <si>
    <t>徐培琴</t>
  </si>
  <si>
    <t>1016476830636</t>
  </si>
  <si>
    <t>23500140410868</t>
  </si>
  <si>
    <t>杨德宇</t>
  </si>
  <si>
    <t>1016476831036</t>
  </si>
  <si>
    <t>23500140410869</t>
  </si>
  <si>
    <t>赵志杰</t>
  </si>
  <si>
    <t>1016476832336</t>
  </si>
  <si>
    <t>23500140410870</t>
  </si>
  <si>
    <t>吴泽宇</t>
  </si>
  <si>
    <t>1016476833736</t>
  </si>
  <si>
    <t>23500140410871</t>
  </si>
  <si>
    <t>陈健豪</t>
  </si>
  <si>
    <t>1016476834536</t>
  </si>
  <si>
    <t>23500140410872</t>
  </si>
  <si>
    <t>赵轩</t>
  </si>
  <si>
    <t>1016476835436</t>
  </si>
  <si>
    <t>23500140410873</t>
  </si>
  <si>
    <t>尹惠</t>
  </si>
  <si>
    <t>1016476836836</t>
  </si>
  <si>
    <t>23500140410874</t>
  </si>
  <si>
    <t>邹越</t>
  </si>
  <si>
    <t>1016476837136</t>
  </si>
  <si>
    <t>23500140410875</t>
  </si>
  <si>
    <t>蒋嶓宇</t>
  </si>
  <si>
    <t>1016476838536</t>
  </si>
  <si>
    <t>23500140410876</t>
  </si>
  <si>
    <t>邹曼</t>
  </si>
  <si>
    <t>1016476839936</t>
  </si>
  <si>
    <t>23500140410877</t>
  </si>
  <si>
    <t>毛辉</t>
  </si>
  <si>
    <t>1016476840836</t>
  </si>
  <si>
    <t>23500140410878</t>
  </si>
  <si>
    <t>任心浩</t>
  </si>
  <si>
    <t>1016476841136</t>
  </si>
  <si>
    <t>23500140410879</t>
  </si>
  <si>
    <t>林海森</t>
  </si>
  <si>
    <t>1016476842536</t>
  </si>
  <si>
    <t>23500140410880</t>
  </si>
  <si>
    <t>陈文涛</t>
  </si>
  <si>
    <t>1016476843936</t>
  </si>
  <si>
    <t>23500140410881</t>
  </si>
  <si>
    <t>1016476844236</t>
  </si>
  <si>
    <t>23500140410882</t>
  </si>
  <si>
    <t>傅文明</t>
  </si>
  <si>
    <t>1016476845636</t>
  </si>
  <si>
    <t>23500140410883</t>
  </si>
  <si>
    <t>李航</t>
  </si>
  <si>
    <t>1016476846036</t>
  </si>
  <si>
    <t>23500140410884</t>
  </si>
  <si>
    <t>郑冬平</t>
  </si>
  <si>
    <t>1016476847336</t>
  </si>
  <si>
    <t>23500140410885</t>
  </si>
  <si>
    <t>崔小雨</t>
  </si>
  <si>
    <t>1016476848736</t>
  </si>
  <si>
    <t>23500140410886</t>
  </si>
  <si>
    <t>周召棋</t>
  </si>
  <si>
    <t>1016476849536</t>
  </si>
  <si>
    <t>23500140410887</t>
  </si>
  <si>
    <t>李億</t>
  </si>
  <si>
    <t>1016476850036</t>
  </si>
  <si>
    <t>23500140410888</t>
  </si>
  <si>
    <t>刘春燕</t>
  </si>
  <si>
    <t>1016476851336</t>
  </si>
  <si>
    <t>23500140410889</t>
  </si>
  <si>
    <t>吴豫航</t>
  </si>
  <si>
    <t>1016476852736</t>
  </si>
  <si>
    <t>23500140410890</t>
  </si>
  <si>
    <t>伍瑞</t>
  </si>
  <si>
    <t>1016476853536</t>
  </si>
  <si>
    <t>23500140410891</t>
  </si>
  <si>
    <t>杨滔</t>
  </si>
  <si>
    <t>1016476854436</t>
  </si>
  <si>
    <t>23500140410892</t>
  </si>
  <si>
    <t>周倩倩</t>
  </si>
  <si>
    <t>1016476855836</t>
  </si>
  <si>
    <t>23500140410893</t>
  </si>
  <si>
    <t>江渝</t>
  </si>
  <si>
    <t>1016476856136</t>
  </si>
  <si>
    <t>23500140410894</t>
  </si>
  <si>
    <t>张豪</t>
  </si>
  <si>
    <t>1016476857536</t>
  </si>
  <si>
    <t>23500140410895</t>
  </si>
  <si>
    <t>杨宇琴</t>
  </si>
  <si>
    <t>1016476858936</t>
  </si>
  <si>
    <t>23500140410896</t>
  </si>
  <si>
    <t>田旭阳</t>
  </si>
  <si>
    <t>1016476859236</t>
  </si>
  <si>
    <t>23500140410897</t>
  </si>
  <si>
    <t>胡钟勤</t>
  </si>
  <si>
    <t>1016476860136</t>
  </si>
  <si>
    <t>23500140410899</t>
  </si>
  <si>
    <t>高鹏城</t>
  </si>
  <si>
    <t>1016476861536</t>
  </si>
  <si>
    <t>23500140410901</t>
  </si>
  <si>
    <t>白亿</t>
  </si>
  <si>
    <t>1016476862936</t>
  </si>
  <si>
    <t>23500140410902</t>
  </si>
  <si>
    <t>卢姝竹</t>
  </si>
  <si>
    <t>1016476863236</t>
  </si>
  <si>
    <t>23500140410903</t>
  </si>
  <si>
    <t>谭金铭</t>
  </si>
  <si>
    <t>1016476864636</t>
  </si>
  <si>
    <t>23500140410904</t>
  </si>
  <si>
    <t>尹波</t>
  </si>
  <si>
    <t>1016476865036</t>
  </si>
  <si>
    <t>23500140410905</t>
  </si>
  <si>
    <t>夏子涵</t>
  </si>
  <si>
    <t>1016476866336</t>
  </si>
  <si>
    <t>23500140410906</t>
  </si>
  <si>
    <t>徐莹平</t>
  </si>
  <si>
    <t>1016476867736</t>
  </si>
  <si>
    <t>23500140410907</t>
  </si>
  <si>
    <t>江锦绣</t>
  </si>
  <si>
    <t>1016476868536</t>
  </si>
  <si>
    <t>23500140410908</t>
  </si>
  <si>
    <t>雷锐</t>
  </si>
  <si>
    <t>1016476869436</t>
  </si>
  <si>
    <t>23500140410909</t>
  </si>
  <si>
    <t>张玉勋</t>
  </si>
  <si>
    <t>1016476870336</t>
  </si>
  <si>
    <t>23500140410910</t>
  </si>
  <si>
    <t>李方敏</t>
  </si>
  <si>
    <t>1016476871736</t>
  </si>
  <si>
    <t>23500140410911</t>
  </si>
  <si>
    <t>文忠华</t>
  </si>
  <si>
    <t>1016476872536</t>
  </si>
  <si>
    <t>23500140410912</t>
  </si>
  <si>
    <t>曾璐</t>
  </si>
  <si>
    <t>1016476873436</t>
  </si>
  <si>
    <t>23500140410913</t>
  </si>
  <si>
    <t>杨光红</t>
  </si>
  <si>
    <t>1016476874836</t>
  </si>
  <si>
    <t>23500140410914</t>
  </si>
  <si>
    <t>顾辉扬</t>
  </si>
  <si>
    <t>1016476875136</t>
  </si>
  <si>
    <t>23500140410915</t>
  </si>
  <si>
    <t>徐林稀</t>
  </si>
  <si>
    <t>1016476876536</t>
  </si>
  <si>
    <t>23500140410916</t>
  </si>
  <si>
    <t>贺诗超</t>
  </si>
  <si>
    <t>1016476877936</t>
  </si>
  <si>
    <t>23500140410917</t>
  </si>
  <si>
    <t>周舒</t>
  </si>
  <si>
    <t>1016476878236</t>
  </si>
  <si>
    <t>23500140410918</t>
  </si>
  <si>
    <t>谭傲珑</t>
  </si>
  <si>
    <t>1016476879636</t>
  </si>
  <si>
    <t>23500140410919</t>
  </si>
  <si>
    <t>伍易明</t>
  </si>
  <si>
    <t>1016476880536</t>
  </si>
  <si>
    <t>23500140410920</t>
  </si>
  <si>
    <t>傅俊才</t>
  </si>
  <si>
    <t>1016476881936</t>
  </si>
  <si>
    <t>23500140410921</t>
  </si>
  <si>
    <t>张君涵</t>
  </si>
  <si>
    <t>1016476882236</t>
  </si>
  <si>
    <t>23500140410922</t>
  </si>
  <si>
    <t>段益连</t>
  </si>
  <si>
    <t>1016476883636</t>
  </si>
  <si>
    <t>23500140410924</t>
  </si>
  <si>
    <t>向姝嵘</t>
  </si>
  <si>
    <t>1016476884036</t>
  </si>
  <si>
    <t>23500140410925</t>
  </si>
  <si>
    <t>熊佳濠</t>
  </si>
  <si>
    <t>1016476885336</t>
  </si>
  <si>
    <t>23500140410926</t>
  </si>
  <si>
    <t>彭家华</t>
  </si>
  <si>
    <t>1016476886736</t>
  </si>
  <si>
    <t>23500140410927</t>
  </si>
  <si>
    <t>黄磊</t>
  </si>
  <si>
    <t>1016476887536</t>
  </si>
  <si>
    <t>23500140410928</t>
  </si>
  <si>
    <t>黄罗兵</t>
  </si>
  <si>
    <t>1016476888436</t>
  </si>
  <si>
    <t>23500140410929</t>
  </si>
  <si>
    <t>1016476889836</t>
  </si>
  <si>
    <t>23500140410930</t>
  </si>
  <si>
    <t>向小平</t>
  </si>
  <si>
    <t>1016476890736</t>
  </si>
  <si>
    <t>23500140410931</t>
  </si>
  <si>
    <t>周晓丹</t>
  </si>
  <si>
    <t>1016476891536</t>
  </si>
  <si>
    <t>23500140410932</t>
  </si>
  <si>
    <t>王兴旺</t>
  </si>
  <si>
    <t>1016476892436</t>
  </si>
  <si>
    <t>23500140410933</t>
  </si>
  <si>
    <t>李泉</t>
  </si>
  <si>
    <t>1016476893836</t>
  </si>
  <si>
    <t>23500140410934</t>
  </si>
  <si>
    <t>莫宇翔</t>
  </si>
  <si>
    <t>1016476894136</t>
  </si>
  <si>
    <t>23500140410935</t>
  </si>
  <si>
    <t>贺宇萌</t>
  </si>
  <si>
    <t>1016476895536</t>
  </si>
  <si>
    <t>23500140410936</t>
  </si>
  <si>
    <t>蒋得银</t>
  </si>
  <si>
    <t>1016476896936</t>
  </si>
  <si>
    <t>23500140410937</t>
  </si>
  <si>
    <t>吴发中</t>
  </si>
  <si>
    <t>1016476897236</t>
  </si>
  <si>
    <t>23500140410938</t>
  </si>
  <si>
    <t>金长生</t>
  </si>
  <si>
    <t>1016476898636</t>
  </si>
  <si>
    <t>23500140410939</t>
  </si>
  <si>
    <t>杨志平</t>
  </si>
  <si>
    <t>1016476899036</t>
  </si>
  <si>
    <t>23500140410941</t>
  </si>
  <si>
    <t>向刘洋</t>
  </si>
  <si>
    <t>1016476900636</t>
  </si>
  <si>
    <t>23500140641403</t>
  </si>
  <si>
    <t>李欣</t>
  </si>
  <si>
    <t>1016476901036</t>
  </si>
  <si>
    <t>23500140641662</t>
  </si>
  <si>
    <t>廖阳坤</t>
  </si>
  <si>
    <t>1016476902336</t>
  </si>
  <si>
    <t>23500140641825</t>
  </si>
  <si>
    <t>李殷建</t>
  </si>
  <si>
    <t>1016476903736</t>
  </si>
  <si>
    <t>23500140641833</t>
  </si>
  <si>
    <t>陈诺琪</t>
  </si>
  <si>
    <t>1016476904536</t>
  </si>
  <si>
    <t>23500140642085</t>
  </si>
  <si>
    <t>王豪</t>
  </si>
  <si>
    <t>1016472001136</t>
  </si>
  <si>
    <t>23500140642484</t>
  </si>
  <si>
    <t>沈红亮</t>
  </si>
  <si>
    <t>1016472002536</t>
  </si>
  <si>
    <t>23500101641272</t>
  </si>
  <si>
    <t>蒋胜</t>
  </si>
  <si>
    <t>1016472003936</t>
  </si>
  <si>
    <t>23500104640485</t>
  </si>
  <si>
    <t>陈渝江</t>
  </si>
  <si>
    <t>1016472004236</t>
  </si>
  <si>
    <t>23500104640487</t>
  </si>
  <si>
    <t>夏宇豪</t>
  </si>
  <si>
    <t>1016472005636</t>
  </si>
  <si>
    <t>23500104640493</t>
  </si>
  <si>
    <t>李垚</t>
  </si>
  <si>
    <t>1016472006036</t>
  </si>
  <si>
    <t>23500105110493</t>
  </si>
  <si>
    <t>凡博</t>
  </si>
  <si>
    <t>1016472007336</t>
  </si>
  <si>
    <t>23500105644001</t>
  </si>
  <si>
    <t>黄元丹</t>
  </si>
  <si>
    <t>1016472008736</t>
  </si>
  <si>
    <t>23500107111429</t>
  </si>
  <si>
    <t>江涛</t>
  </si>
  <si>
    <t>1016472009536</t>
  </si>
  <si>
    <t>23500107111456</t>
  </si>
  <si>
    <t>张斯雨</t>
  </si>
  <si>
    <t>1016472010036</t>
  </si>
  <si>
    <t>23500107153589</t>
  </si>
  <si>
    <t>古永超</t>
  </si>
  <si>
    <t>1016472011336</t>
  </si>
  <si>
    <t>23500107153596</t>
  </si>
  <si>
    <t>黄英豪</t>
  </si>
  <si>
    <t>1016472012736</t>
  </si>
  <si>
    <t>23500107153598</t>
  </si>
  <si>
    <t>杨耀</t>
  </si>
  <si>
    <t>1016472013536</t>
  </si>
  <si>
    <t>23500107153601</t>
  </si>
  <si>
    <t>何意富</t>
  </si>
  <si>
    <t>1016472014436</t>
  </si>
  <si>
    <t>23500107153602</t>
  </si>
  <si>
    <t>何杰</t>
  </si>
  <si>
    <t>1016472015836</t>
  </si>
  <si>
    <t>23500107153605</t>
  </si>
  <si>
    <t>蒋言攀</t>
  </si>
  <si>
    <t>1016472016136</t>
  </si>
  <si>
    <t>23500107153643</t>
  </si>
  <si>
    <t>吴浪</t>
  </si>
  <si>
    <t>1016472017536</t>
  </si>
  <si>
    <t>23500107640581</t>
  </si>
  <si>
    <t>游春莉</t>
  </si>
  <si>
    <t>1016472018936</t>
  </si>
  <si>
    <t>23500107640590</t>
  </si>
  <si>
    <t>薛巧怡</t>
  </si>
  <si>
    <t>1016472019236</t>
  </si>
  <si>
    <t>23500107640604</t>
  </si>
  <si>
    <t>王青飞</t>
  </si>
  <si>
    <t>1016472020136</t>
  </si>
  <si>
    <t>23500107640618</t>
  </si>
  <si>
    <t>洪玉婷</t>
  </si>
  <si>
    <t>1016472021536</t>
  </si>
  <si>
    <t>23500107640629</t>
  </si>
  <si>
    <t>赵明星</t>
  </si>
  <si>
    <t>1016472022936</t>
  </si>
  <si>
    <t>23500107640713</t>
  </si>
  <si>
    <t>侯芯雨</t>
  </si>
  <si>
    <t>1016472023236</t>
  </si>
  <si>
    <t>23500107641087</t>
  </si>
  <si>
    <t>陈浩文</t>
  </si>
  <si>
    <t>1016472024636</t>
  </si>
  <si>
    <t>23500107641144</t>
  </si>
  <si>
    <t>王灿</t>
  </si>
  <si>
    <t>1016472025036</t>
  </si>
  <si>
    <t>23500107641145</t>
  </si>
  <si>
    <t>陈文艳</t>
  </si>
  <si>
    <t>1016472026336</t>
  </si>
  <si>
    <t>23500107641161</t>
  </si>
  <si>
    <t>曹宇晗</t>
  </si>
  <si>
    <t>1016472027736</t>
  </si>
  <si>
    <t>23500107641178</t>
  </si>
  <si>
    <t>刘草草</t>
  </si>
  <si>
    <t>1016472028536</t>
  </si>
  <si>
    <t>23500107641190</t>
  </si>
  <si>
    <t>陈聪</t>
  </si>
  <si>
    <t>1016472029436</t>
  </si>
  <si>
    <t>23500107641191</t>
  </si>
  <si>
    <t>陈秋宇</t>
  </si>
  <si>
    <t>1016472030336</t>
  </si>
  <si>
    <t>23500107641197</t>
  </si>
  <si>
    <t>吴铭杰</t>
  </si>
  <si>
    <t>1016472031736</t>
  </si>
  <si>
    <t>23500107641232</t>
  </si>
  <si>
    <t>季婕</t>
  </si>
  <si>
    <t>1016472032536</t>
  </si>
  <si>
    <t>23500107642159</t>
  </si>
  <si>
    <t>周文浩</t>
  </si>
  <si>
    <t>1016472033436</t>
  </si>
  <si>
    <t>23500111641909</t>
  </si>
  <si>
    <t>肖峡</t>
  </si>
  <si>
    <t>1016472034836</t>
  </si>
  <si>
    <t>23500111642001</t>
  </si>
  <si>
    <t>刘宣</t>
  </si>
  <si>
    <t>1016472035136</t>
  </si>
  <si>
    <t>23500111642002</t>
  </si>
  <si>
    <t>郑诗凡</t>
  </si>
  <si>
    <t>1016472036536</t>
  </si>
  <si>
    <t>23500111644305</t>
  </si>
  <si>
    <t>赵浩宇</t>
  </si>
  <si>
    <t>1016472037936</t>
  </si>
  <si>
    <t>23500112640636</t>
  </si>
  <si>
    <t>赵亮</t>
  </si>
  <si>
    <t>1016472038236</t>
  </si>
  <si>
    <t>23500113641863</t>
  </si>
  <si>
    <t>彭开英</t>
  </si>
  <si>
    <t>1016472039636</t>
  </si>
  <si>
    <t>23500113641877</t>
  </si>
  <si>
    <t>唐青松</t>
  </si>
  <si>
    <t>23500113643304</t>
  </si>
  <si>
    <t>曾芷婕</t>
  </si>
  <si>
    <t>1016472041936</t>
  </si>
  <si>
    <t>23500113643363</t>
  </si>
  <si>
    <t>阳颖</t>
  </si>
  <si>
    <t>1016472042236</t>
  </si>
  <si>
    <t>23500114641648</t>
  </si>
  <si>
    <t>刁虹森</t>
  </si>
  <si>
    <t>1016472043636</t>
  </si>
  <si>
    <t>23500114641652</t>
  </si>
  <si>
    <t>刘秋玲</t>
  </si>
  <si>
    <t>1016472044036</t>
  </si>
  <si>
    <t>23500114641668</t>
  </si>
  <si>
    <t>罗壹</t>
  </si>
  <si>
    <t>1016472045336</t>
  </si>
  <si>
    <t>23500114641678</t>
  </si>
  <si>
    <t>谢德飞</t>
  </si>
  <si>
    <t>1016472046736</t>
  </si>
  <si>
    <t>23500114643613</t>
  </si>
  <si>
    <t>杨雨琪</t>
  </si>
  <si>
    <t>1016472047536</t>
  </si>
  <si>
    <t>23500114643655</t>
  </si>
  <si>
    <t>黄榆琳</t>
  </si>
  <si>
    <t>1016472048436</t>
  </si>
  <si>
    <t>23500115641076</t>
  </si>
  <si>
    <t>王志强</t>
  </si>
  <si>
    <t>1016472049836</t>
  </si>
  <si>
    <t>23500115641225</t>
  </si>
  <si>
    <t>曹忠义</t>
  </si>
  <si>
    <t>1016472050736</t>
  </si>
  <si>
    <t>23500117640279</t>
  </si>
  <si>
    <t>1016472051536</t>
  </si>
  <si>
    <t>23500118150827</t>
  </si>
  <si>
    <t>刘尧川</t>
  </si>
  <si>
    <t>1016472052436</t>
  </si>
  <si>
    <t>23500118640535</t>
  </si>
  <si>
    <t>侯世琴</t>
  </si>
  <si>
    <t>1016472053836</t>
  </si>
  <si>
    <t>23500118640586</t>
  </si>
  <si>
    <t>杨菊</t>
  </si>
  <si>
    <t>1016472054136</t>
  </si>
  <si>
    <t>23500118640633</t>
  </si>
  <si>
    <t>蔡林凌</t>
  </si>
  <si>
    <t>1016472055536</t>
  </si>
  <si>
    <t>23500118641796</t>
  </si>
  <si>
    <t>任启均</t>
  </si>
  <si>
    <t>1016472056936</t>
  </si>
  <si>
    <t>23500118641809</t>
  </si>
  <si>
    <t>宗庆宇</t>
  </si>
  <si>
    <t>1016472057236</t>
  </si>
  <si>
    <t>23500118643997</t>
  </si>
  <si>
    <t>苟湘</t>
  </si>
  <si>
    <t>1016472058636</t>
  </si>
  <si>
    <t>23500118644060</t>
  </si>
  <si>
    <t>陈新尚</t>
  </si>
  <si>
    <t>1016472059036</t>
  </si>
  <si>
    <t>23500118644077</t>
  </si>
  <si>
    <t>王佳友</t>
  </si>
  <si>
    <t>1016472060936</t>
  </si>
  <si>
    <t>23500118644389</t>
  </si>
  <si>
    <t>张圳宇</t>
  </si>
  <si>
    <t>1016472061236</t>
  </si>
  <si>
    <t>23500118644459</t>
  </si>
  <si>
    <t>朱鸿涛</t>
  </si>
  <si>
    <t>1016472062636</t>
  </si>
  <si>
    <t>23500118645049</t>
  </si>
  <si>
    <t>王德芳</t>
  </si>
  <si>
    <t>1016472063036</t>
  </si>
  <si>
    <t>23500119110007</t>
  </si>
  <si>
    <t>许顺</t>
  </si>
  <si>
    <t>1016472064336</t>
  </si>
  <si>
    <t>23500120110519</t>
  </si>
  <si>
    <t>唐栩枫</t>
  </si>
  <si>
    <t>1016472065736</t>
  </si>
  <si>
    <t>23500120111767</t>
  </si>
  <si>
    <t>龙俊</t>
  </si>
  <si>
    <t>1016472066536</t>
  </si>
  <si>
    <t>23500120111792</t>
  </si>
  <si>
    <t>杨毅</t>
  </si>
  <si>
    <t>1016472067436</t>
  </si>
  <si>
    <t>23500120111957</t>
  </si>
  <si>
    <t>刘晓</t>
  </si>
  <si>
    <t>1016472068836</t>
  </si>
  <si>
    <t>23500120112005</t>
  </si>
  <si>
    <t>黄飘灿</t>
  </si>
  <si>
    <t>1016472069136</t>
  </si>
  <si>
    <t>23500120112026</t>
  </si>
  <si>
    <t>胡鹏</t>
  </si>
  <si>
    <t>1016472070536</t>
  </si>
  <si>
    <t>23500120152613</t>
  </si>
  <si>
    <t>翁洪森</t>
  </si>
  <si>
    <t>1016472071436</t>
  </si>
  <si>
    <t>23500120640815</t>
  </si>
  <si>
    <t>汤金娣</t>
  </si>
  <si>
    <t>1016472072836</t>
  </si>
  <si>
    <t>23500120641025</t>
  </si>
  <si>
    <t>卢建</t>
  </si>
  <si>
    <t>1016472073136</t>
  </si>
  <si>
    <t>23500120641055</t>
  </si>
  <si>
    <t>刘炀</t>
  </si>
  <si>
    <t>1016472074536</t>
  </si>
  <si>
    <t>23500120641056</t>
  </si>
  <si>
    <t>刘权</t>
  </si>
  <si>
    <t>1016472075936</t>
  </si>
  <si>
    <t>23500120641521</t>
  </si>
  <si>
    <t>张精平</t>
  </si>
  <si>
    <t>1016472076236</t>
  </si>
  <si>
    <t>23500120641536</t>
  </si>
  <si>
    <t>罗志文</t>
  </si>
  <si>
    <t>1016472077636</t>
  </si>
  <si>
    <t>23500120641540</t>
  </si>
  <si>
    <t>敖圆圆</t>
  </si>
  <si>
    <t>1016472078036</t>
  </si>
  <si>
    <t>23500120641581</t>
  </si>
  <si>
    <t>廖亚岭</t>
  </si>
  <si>
    <t>1016472079336</t>
  </si>
  <si>
    <t>23500120641582</t>
  </si>
  <si>
    <t>陈薪曲</t>
  </si>
  <si>
    <t>1016472080236</t>
  </si>
  <si>
    <t>23500120641613</t>
  </si>
  <si>
    <t>陈柳叶</t>
  </si>
  <si>
    <t>1016472081636</t>
  </si>
  <si>
    <t>23500120641615</t>
  </si>
  <si>
    <t>蒋琴</t>
  </si>
  <si>
    <t>1016472082036</t>
  </si>
  <si>
    <t>23500121640521</t>
  </si>
  <si>
    <t>周俊豪</t>
  </si>
  <si>
    <t>1016472083336</t>
  </si>
  <si>
    <t>23500122640783</t>
  </si>
  <si>
    <t>廖青青</t>
  </si>
  <si>
    <t>1016472084736</t>
  </si>
  <si>
    <t>23500122642560</t>
  </si>
  <si>
    <t>屈镐云</t>
  </si>
  <si>
    <t>1016472085536</t>
  </si>
  <si>
    <t>23500122643137</t>
  </si>
  <si>
    <t>盛丽亓</t>
  </si>
  <si>
    <t>1016472086436</t>
  </si>
  <si>
    <t>23500122643271</t>
  </si>
  <si>
    <t>吴丽娟</t>
  </si>
  <si>
    <t>1016472087836</t>
  </si>
  <si>
    <t>23500123640306</t>
  </si>
  <si>
    <t>邱偊巧珑</t>
  </si>
  <si>
    <t>1016472088136</t>
  </si>
  <si>
    <t>23500123640448</t>
  </si>
  <si>
    <t>张洪恺</t>
  </si>
  <si>
    <t>1016472089536</t>
  </si>
  <si>
    <t>23500123640572</t>
  </si>
  <si>
    <t>宋琳丽</t>
  </si>
  <si>
    <t>1016472090436</t>
  </si>
  <si>
    <t>23500123641937</t>
  </si>
  <si>
    <t>殷亚红</t>
  </si>
  <si>
    <t>1016472091836</t>
  </si>
  <si>
    <t>23500123641972</t>
  </si>
  <si>
    <t>鞠瑶</t>
  </si>
  <si>
    <t>1016472092136</t>
  </si>
  <si>
    <t>23500124110617</t>
  </si>
  <si>
    <t>袁泉</t>
  </si>
  <si>
    <t>1016472093536</t>
  </si>
  <si>
    <t>23500124152774</t>
  </si>
  <si>
    <t>白浩然</t>
  </si>
  <si>
    <t>1016472094936</t>
  </si>
  <si>
    <t>23500125150135</t>
  </si>
  <si>
    <t>向灿林</t>
  </si>
  <si>
    <t>1016472095236</t>
  </si>
  <si>
    <t>23500125640231</t>
  </si>
  <si>
    <t>冉金城</t>
  </si>
  <si>
    <t>1016472096636</t>
  </si>
  <si>
    <t>23500126110081</t>
  </si>
  <si>
    <t>刘亮</t>
  </si>
  <si>
    <t>1016472097036</t>
  </si>
  <si>
    <t>23500126151076</t>
  </si>
  <si>
    <t>陈宇新</t>
  </si>
  <si>
    <t>1016472098336</t>
  </si>
  <si>
    <t>23500127640597</t>
  </si>
  <si>
    <t>郑英明</t>
  </si>
  <si>
    <t>1016472099736</t>
  </si>
  <si>
    <t>23500128150199</t>
  </si>
  <si>
    <t>杨必粮</t>
  </si>
  <si>
    <t>1016472100336</t>
  </si>
  <si>
    <t>23500128640206</t>
  </si>
  <si>
    <t>赵博</t>
  </si>
  <si>
    <t>1016472101736</t>
  </si>
  <si>
    <t>23500128640233</t>
  </si>
  <si>
    <t>张旭森</t>
  </si>
  <si>
    <t>1016472102536</t>
  </si>
  <si>
    <t>23500129155984</t>
  </si>
  <si>
    <t>傅杰</t>
  </si>
  <si>
    <t>1016472103436</t>
  </si>
  <si>
    <t>23500129640821</t>
  </si>
  <si>
    <t>李志鹏</t>
  </si>
  <si>
    <t>1016472104836</t>
  </si>
  <si>
    <t>23500130110057</t>
  </si>
  <si>
    <t>雷揭龙</t>
  </si>
  <si>
    <t>1016472105136</t>
  </si>
  <si>
    <t>23500130111330</t>
  </si>
  <si>
    <t>彭晨</t>
  </si>
  <si>
    <t>1016472106536</t>
  </si>
  <si>
    <t>23500130111809</t>
  </si>
  <si>
    <t>汪小清</t>
  </si>
  <si>
    <t>1016472107936</t>
  </si>
  <si>
    <t>23500130111882</t>
  </si>
  <si>
    <t>张紫衡</t>
  </si>
  <si>
    <t>1016472108236</t>
  </si>
  <si>
    <t>23500130112053</t>
  </si>
  <si>
    <t>1016472109636</t>
  </si>
  <si>
    <t>23500130150749</t>
  </si>
  <si>
    <t>谢秋宇</t>
  </si>
  <si>
    <t>1016472110536</t>
  </si>
  <si>
    <t>23500130151247</t>
  </si>
  <si>
    <t>谭雨凤</t>
  </si>
  <si>
    <t>1016472111936</t>
  </si>
  <si>
    <t>23500131640168</t>
  </si>
  <si>
    <t>伍伟添</t>
  </si>
  <si>
    <t>1016472112236</t>
  </si>
  <si>
    <t>23500131640192</t>
  </si>
  <si>
    <t>袁文利</t>
  </si>
  <si>
    <t>1016472113636</t>
  </si>
  <si>
    <t>23500131640470</t>
  </si>
  <si>
    <t>何垚</t>
  </si>
  <si>
    <t>1016472114036</t>
  </si>
  <si>
    <t>23500132117359</t>
  </si>
  <si>
    <t>王航</t>
  </si>
  <si>
    <t>1016472115336</t>
  </si>
  <si>
    <t>23500132117402</t>
  </si>
  <si>
    <t>付思思</t>
  </si>
  <si>
    <t>1016472116736</t>
  </si>
  <si>
    <t>23500132117449</t>
  </si>
  <si>
    <t>王锐</t>
  </si>
  <si>
    <t>1016472117536</t>
  </si>
  <si>
    <t>23500132117469</t>
  </si>
  <si>
    <t>李江斌</t>
  </si>
  <si>
    <t>1016472118436</t>
  </si>
  <si>
    <t>23500133640152</t>
  </si>
  <si>
    <t>王先福</t>
  </si>
  <si>
    <t>1016472119836</t>
  </si>
  <si>
    <t>23500134110032</t>
  </si>
  <si>
    <t>夏朝瑞</t>
  </si>
  <si>
    <t>1016472120736</t>
  </si>
  <si>
    <t>23500134110138</t>
  </si>
  <si>
    <t>谢巍</t>
  </si>
  <si>
    <t>1016472121536</t>
  </si>
  <si>
    <t>23500135111584</t>
  </si>
  <si>
    <t>黄博</t>
  </si>
  <si>
    <t>1016472122436</t>
  </si>
  <si>
    <t>23500136110986</t>
  </si>
  <si>
    <t>杨靖</t>
  </si>
  <si>
    <t>1016472123836</t>
  </si>
  <si>
    <t>23500137110276</t>
  </si>
  <si>
    <t>庹亦涵</t>
  </si>
  <si>
    <t>1016472124136</t>
  </si>
  <si>
    <t>23500137111768</t>
  </si>
  <si>
    <t>罗华禹</t>
  </si>
  <si>
    <t>1016472125536</t>
  </si>
  <si>
    <t>23500137112016</t>
  </si>
  <si>
    <t>王梓彦</t>
  </si>
  <si>
    <t>1016472126936</t>
  </si>
  <si>
    <t>23500137152208</t>
  </si>
  <si>
    <t>王禄凯</t>
  </si>
  <si>
    <t>1016472127236</t>
  </si>
  <si>
    <t>23500137640384</t>
  </si>
  <si>
    <t>晏梓耀</t>
  </si>
  <si>
    <t>1016472128636</t>
  </si>
  <si>
    <t>23500138640194</t>
  </si>
  <si>
    <t>周晓敏</t>
  </si>
  <si>
    <t>1016472129036</t>
  </si>
  <si>
    <t>23500138640201</t>
  </si>
  <si>
    <t>何宇航</t>
  </si>
  <si>
    <t>1016472130936</t>
  </si>
  <si>
    <t>23500140110650</t>
  </si>
  <si>
    <t>文语萱</t>
  </si>
  <si>
    <t>1016472131236</t>
  </si>
  <si>
    <t>23500140116205</t>
  </si>
  <si>
    <t>何佳颖</t>
  </si>
  <si>
    <t>1016472132636</t>
  </si>
  <si>
    <t>23500140116256</t>
  </si>
  <si>
    <t>彭鸿程</t>
  </si>
  <si>
    <t>1016472133036</t>
  </si>
  <si>
    <t>23500140116261</t>
  </si>
  <si>
    <t>罗小鹏</t>
  </si>
  <si>
    <t>1016472134336</t>
  </si>
  <si>
    <t>23500140116267</t>
  </si>
  <si>
    <t>王红军</t>
  </si>
  <si>
    <t>1016472135736</t>
  </si>
  <si>
    <t>23500140116271</t>
  </si>
  <si>
    <t>向杰</t>
  </si>
  <si>
    <t>1016472136536</t>
  </si>
  <si>
    <t>23500140116285</t>
  </si>
  <si>
    <t>汤仲秋</t>
  </si>
  <si>
    <t>1016472137436</t>
  </si>
  <si>
    <t>23500140116292</t>
  </si>
  <si>
    <t>向雪</t>
  </si>
  <si>
    <t>1016472138836</t>
  </si>
  <si>
    <t>23500140116316</t>
  </si>
  <si>
    <t>桂花</t>
  </si>
  <si>
    <t>1016472139136</t>
  </si>
  <si>
    <t>23500140116318</t>
  </si>
  <si>
    <t>冉宏升</t>
  </si>
  <si>
    <t>1016472140536</t>
  </si>
  <si>
    <t>23500140116449</t>
  </si>
  <si>
    <t>魏乾鑫</t>
  </si>
  <si>
    <t>1016472141436</t>
  </si>
  <si>
    <t>23500140150559</t>
  </si>
  <si>
    <t>黄合春</t>
  </si>
  <si>
    <t>1016472142836</t>
  </si>
  <si>
    <t>23500140150938</t>
  </si>
  <si>
    <t>张燮霖</t>
  </si>
  <si>
    <t>1016472143136</t>
  </si>
  <si>
    <t>23500140153108</t>
  </si>
  <si>
    <t>1016472144536</t>
  </si>
  <si>
    <t>23500140153125</t>
  </si>
  <si>
    <t>刘观廷</t>
  </si>
  <si>
    <t>1016472145936</t>
  </si>
  <si>
    <t>23500140641369</t>
  </si>
  <si>
    <t>何松</t>
  </si>
  <si>
    <t>1016472146236</t>
  </si>
  <si>
    <t>23500140641486</t>
  </si>
  <si>
    <t>丁超</t>
  </si>
  <si>
    <t>1016472147636</t>
  </si>
  <si>
    <t>23500140641504</t>
  </si>
  <si>
    <t>杨旭</t>
  </si>
  <si>
    <t>1016472148036</t>
  </si>
  <si>
    <t>23500140641584</t>
  </si>
  <si>
    <t>曾勇</t>
  </si>
  <si>
    <t>1016472149336</t>
  </si>
  <si>
    <t>23500140641714</t>
  </si>
  <si>
    <t>程星</t>
  </si>
  <si>
    <t>1016472150236</t>
  </si>
  <si>
    <t>23500140641728</t>
  </si>
  <si>
    <t>李明阳</t>
  </si>
  <si>
    <t>1016472151636</t>
  </si>
  <si>
    <t>23500140642093</t>
  </si>
  <si>
    <t>熊维缘</t>
  </si>
  <si>
    <t>1016472152036</t>
  </si>
  <si>
    <t>23500101641053</t>
  </si>
  <si>
    <t>杨淇富</t>
  </si>
  <si>
    <t>1016472153336</t>
  </si>
  <si>
    <t>23500101641054</t>
  </si>
  <si>
    <t>匡云飞</t>
  </si>
  <si>
    <t>1016472154736</t>
  </si>
  <si>
    <t>23500101641210</t>
  </si>
  <si>
    <t>彭在婷</t>
  </si>
  <si>
    <t>1016472155536</t>
  </si>
  <si>
    <t>23500101641244</t>
  </si>
  <si>
    <t>胡钱渝</t>
  </si>
  <si>
    <t>1016472156436</t>
  </si>
  <si>
    <t>23500104640544</t>
  </si>
  <si>
    <t>胡馨予</t>
  </si>
  <si>
    <t>1016472157836</t>
  </si>
  <si>
    <t>23500105110482</t>
  </si>
  <si>
    <t>廖健航</t>
  </si>
  <si>
    <t>1016472158136</t>
  </si>
  <si>
    <t>23500105641192</t>
  </si>
  <si>
    <t>廖彦学</t>
  </si>
  <si>
    <t>1016472159536</t>
  </si>
  <si>
    <t>23500105641310</t>
  </si>
  <si>
    <t>李领</t>
  </si>
  <si>
    <t>1016472160436</t>
  </si>
  <si>
    <t>23500105643791</t>
  </si>
  <si>
    <t>洪诗艺</t>
  </si>
  <si>
    <t>1016472161836</t>
  </si>
  <si>
    <t>23500105646755</t>
  </si>
  <si>
    <t>陈震秋</t>
  </si>
  <si>
    <t>1016472162136</t>
  </si>
  <si>
    <t>23500107111375</t>
  </si>
  <si>
    <t>付雨鑫</t>
  </si>
  <si>
    <t>1016472163536</t>
  </si>
  <si>
    <t>23500107111384</t>
  </si>
  <si>
    <t>张靖</t>
  </si>
  <si>
    <t>1016472164936</t>
  </si>
  <si>
    <t>23500107111397</t>
  </si>
  <si>
    <t>谢方威</t>
  </si>
  <si>
    <t>1016472165236</t>
  </si>
  <si>
    <t>23500107111441</t>
  </si>
  <si>
    <t>曾子倩</t>
  </si>
  <si>
    <t>1016472166636</t>
  </si>
  <si>
    <t>23500107111452</t>
  </si>
  <si>
    <t>张斯洁</t>
  </si>
  <si>
    <t>1016472167036</t>
  </si>
  <si>
    <t>23500107153555</t>
  </si>
  <si>
    <t>龚洪境</t>
  </si>
  <si>
    <t>1016472168336</t>
  </si>
  <si>
    <t>23500107153570</t>
  </si>
  <si>
    <t>周稚涵</t>
  </si>
  <si>
    <t>1016472169736</t>
  </si>
  <si>
    <t>23500107153606</t>
  </si>
  <si>
    <t>李柯成</t>
  </si>
  <si>
    <t>1016472170636</t>
  </si>
  <si>
    <t>23500107153608</t>
  </si>
  <si>
    <t>明平静</t>
  </si>
  <si>
    <t>1016472171036</t>
  </si>
  <si>
    <t>23500107153619</t>
  </si>
  <si>
    <t>覃代富</t>
  </si>
  <si>
    <t>1016472172336</t>
  </si>
  <si>
    <t>23500107153648</t>
  </si>
  <si>
    <t>傅帅</t>
  </si>
  <si>
    <t>1016472173736</t>
  </si>
  <si>
    <t>23500107640204</t>
  </si>
  <si>
    <t>刘稳</t>
  </si>
  <si>
    <t>1016472174536</t>
  </si>
  <si>
    <t>23500107640528</t>
  </si>
  <si>
    <t>郑邻江</t>
  </si>
  <si>
    <t>1016472175436</t>
  </si>
  <si>
    <t>23500107640553</t>
  </si>
  <si>
    <t>唐康</t>
  </si>
  <si>
    <t>1016472176836</t>
  </si>
  <si>
    <t>23500107640566</t>
  </si>
  <si>
    <t>张耀恒</t>
  </si>
  <si>
    <t>1016472177136</t>
  </si>
  <si>
    <t>23500107640652</t>
  </si>
  <si>
    <t>张君豪</t>
  </si>
  <si>
    <t>1016472178536</t>
  </si>
  <si>
    <t>23500107641108</t>
  </si>
  <si>
    <t>陈博</t>
  </si>
  <si>
    <t>1016472179936</t>
  </si>
  <si>
    <t>23500107641163</t>
  </si>
  <si>
    <t>吴江渝</t>
  </si>
  <si>
    <t>1016472180836</t>
  </si>
  <si>
    <t>23500107641165</t>
  </si>
  <si>
    <t>唐英凯</t>
  </si>
  <si>
    <t>1016472181136</t>
  </si>
  <si>
    <t>23500107641227</t>
  </si>
  <si>
    <t>雷庆</t>
  </si>
  <si>
    <t>1016472182536</t>
  </si>
  <si>
    <t>23500107642078</t>
  </si>
  <si>
    <t>朱晓妍</t>
  </si>
  <si>
    <t>1016472183936</t>
  </si>
  <si>
    <t>23500111640675</t>
  </si>
  <si>
    <t>彭杰逊</t>
  </si>
  <si>
    <t>1016472184236</t>
  </si>
  <si>
    <t>23500111643282</t>
  </si>
  <si>
    <t>肖琪琳</t>
  </si>
  <si>
    <t>1016472185636</t>
  </si>
  <si>
    <t>23500112640521</t>
  </si>
  <si>
    <t>游焰焰</t>
  </si>
  <si>
    <t>1016472186036</t>
  </si>
  <si>
    <t>23500112640525</t>
  </si>
  <si>
    <t>万青秋</t>
  </si>
  <si>
    <t>1016472187336</t>
  </si>
  <si>
    <t>23500112640646</t>
  </si>
  <si>
    <t>敖攀</t>
  </si>
  <si>
    <t>1016472188736</t>
  </si>
  <si>
    <t>23500112640673</t>
  </si>
  <si>
    <t>令狐漂漂</t>
  </si>
  <si>
    <t>1016472189536</t>
  </si>
  <si>
    <t>23500113640126</t>
  </si>
  <si>
    <t>周瑞</t>
  </si>
  <si>
    <t>1016472190036</t>
  </si>
  <si>
    <t>23500113640318</t>
  </si>
  <si>
    <t>鲁仕波</t>
  </si>
  <si>
    <t>1016472191336</t>
  </si>
  <si>
    <t>23500113641155</t>
  </si>
  <si>
    <t>陈锵弛</t>
  </si>
  <si>
    <t>1016472192736</t>
  </si>
  <si>
    <t>23500113641885</t>
  </si>
  <si>
    <t>颜灿灿</t>
  </si>
  <si>
    <t>1016472193536</t>
  </si>
  <si>
    <t>23500113643249</t>
  </si>
  <si>
    <t>戴善美</t>
  </si>
  <si>
    <t>1016472194436</t>
  </si>
  <si>
    <t>23500113643285</t>
  </si>
  <si>
    <t>邱生行</t>
  </si>
  <si>
    <t>1016472195836</t>
  </si>
  <si>
    <t>23500113643299</t>
  </si>
  <si>
    <t>黄莉岚</t>
  </si>
  <si>
    <t>1016472196136</t>
  </si>
  <si>
    <t>23500113643307</t>
  </si>
  <si>
    <t>廖兴垚</t>
  </si>
  <si>
    <t>1016472197536</t>
  </si>
  <si>
    <t>23500113643449</t>
  </si>
  <si>
    <t>余良琴</t>
  </si>
  <si>
    <t>1016472198936</t>
  </si>
  <si>
    <t>23500113643533</t>
  </si>
  <si>
    <t>赵飞</t>
  </si>
  <si>
    <t>1016472199236</t>
  </si>
  <si>
    <t>23500114640727</t>
  </si>
  <si>
    <t>韩西艳</t>
  </si>
  <si>
    <t>1016472200936</t>
  </si>
  <si>
    <t>23500114640752</t>
  </si>
  <si>
    <t>江豪</t>
  </si>
  <si>
    <t>1016472201236</t>
  </si>
  <si>
    <t>23500114640769</t>
  </si>
  <si>
    <t>刘红</t>
  </si>
  <si>
    <t>1016472202636</t>
  </si>
  <si>
    <t>23500114640817</t>
  </si>
  <si>
    <t>扈玉如</t>
  </si>
  <si>
    <t>1016472203036</t>
  </si>
  <si>
    <t>23500114641651</t>
  </si>
  <si>
    <t>翟丽鸿</t>
  </si>
  <si>
    <t>1016472204336</t>
  </si>
  <si>
    <t>23500115142073</t>
  </si>
  <si>
    <t>庞鑫禹</t>
  </si>
  <si>
    <t>1016472205736</t>
  </si>
  <si>
    <t>23500115153328</t>
  </si>
  <si>
    <t>毛佳俊</t>
  </si>
  <si>
    <t>1016472206536</t>
  </si>
  <si>
    <t>23500116150994</t>
  </si>
  <si>
    <t>李云浩</t>
  </si>
  <si>
    <t>1016472207436</t>
  </si>
  <si>
    <t>23500117640215</t>
  </si>
  <si>
    <t>贺俊杰</t>
  </si>
  <si>
    <t>1016472208836</t>
  </si>
  <si>
    <t>23500118641208</t>
  </si>
  <si>
    <t>彭永凤</t>
  </si>
  <si>
    <t>1016472209136</t>
  </si>
  <si>
    <t>23500118641778</t>
  </si>
  <si>
    <t>童于恒</t>
  </si>
  <si>
    <t>1016472210536</t>
  </si>
  <si>
    <t>23500118641855</t>
  </si>
  <si>
    <t>罗锐</t>
  </si>
  <si>
    <t>1016472211436</t>
  </si>
  <si>
    <t>23500118644422</t>
  </si>
  <si>
    <t>陈渝</t>
  </si>
  <si>
    <t>1016472212836</t>
  </si>
  <si>
    <t>23500118644436</t>
  </si>
  <si>
    <t>龚发涛</t>
  </si>
  <si>
    <t>1016472213136</t>
  </si>
  <si>
    <t>23500118644455</t>
  </si>
  <si>
    <t>鲁安琪</t>
  </si>
  <si>
    <t>1016472214536</t>
  </si>
  <si>
    <t>23500118644474</t>
  </si>
  <si>
    <t>唐玉婷</t>
  </si>
  <si>
    <t>1016472215936</t>
  </si>
  <si>
    <t>23500119640122</t>
  </si>
  <si>
    <t>黎瑞</t>
  </si>
  <si>
    <t>1016472216236</t>
  </si>
  <si>
    <t>23500120640793</t>
  </si>
  <si>
    <t>李培洁</t>
  </si>
  <si>
    <t>1016472217636</t>
  </si>
  <si>
    <t>23500120640819</t>
  </si>
  <si>
    <t>蔡贵友</t>
  </si>
  <si>
    <t>1016472218036</t>
  </si>
  <si>
    <t>23500120641042</t>
  </si>
  <si>
    <t>张胜友</t>
  </si>
  <si>
    <t>1016472219336</t>
  </si>
  <si>
    <t>23500120641467</t>
  </si>
  <si>
    <t>敖鸣</t>
  </si>
  <si>
    <t>1016472220236</t>
  </si>
  <si>
    <t>23500120641493</t>
  </si>
  <si>
    <t>王思晴</t>
  </si>
  <si>
    <t>1016472221636</t>
  </si>
  <si>
    <t>23500120641760</t>
  </si>
  <si>
    <t>谢明娜</t>
  </si>
  <si>
    <t>1016472222036</t>
  </si>
  <si>
    <t>23500121640393</t>
  </si>
  <si>
    <t>何兰</t>
  </si>
  <si>
    <t>1016472223336</t>
  </si>
  <si>
    <t>23500121640412</t>
  </si>
  <si>
    <t>曾中俸</t>
  </si>
  <si>
    <t>1016472224736</t>
  </si>
  <si>
    <t>23500122642449</t>
  </si>
  <si>
    <t>伍学锋</t>
  </si>
  <si>
    <t>1016472225536</t>
  </si>
  <si>
    <t>23500122642474</t>
  </si>
  <si>
    <t>龙虹</t>
  </si>
  <si>
    <t>1016472226436</t>
  </si>
  <si>
    <t>23500122642581</t>
  </si>
  <si>
    <t>1016472227836</t>
  </si>
  <si>
    <t>23500122642587</t>
  </si>
  <si>
    <t>易新强</t>
  </si>
  <si>
    <t>1016472228136</t>
  </si>
  <si>
    <t>23500122642593</t>
  </si>
  <si>
    <t>田云浩</t>
  </si>
  <si>
    <t>1016472229536</t>
  </si>
  <si>
    <t>23500122643125</t>
  </si>
  <si>
    <t>齐柯铭</t>
  </si>
  <si>
    <t>1016472230436</t>
  </si>
  <si>
    <t>23500122643136</t>
  </si>
  <si>
    <t>胥铁生</t>
  </si>
  <si>
    <t>1016472231836</t>
  </si>
  <si>
    <t>23500122643237</t>
  </si>
  <si>
    <t>陶雨杰</t>
  </si>
  <si>
    <t>1016472232136</t>
  </si>
  <si>
    <t>23500123640084</t>
  </si>
  <si>
    <t>黄昆</t>
  </si>
  <si>
    <t>1016472233536</t>
  </si>
  <si>
    <t>23500123640216</t>
  </si>
  <si>
    <t>廖敏煣</t>
  </si>
  <si>
    <t>1016472234936</t>
  </si>
  <si>
    <t>23500123640233</t>
  </si>
  <si>
    <t>封浩雨</t>
  </si>
  <si>
    <t>1016472235236</t>
  </si>
  <si>
    <t>23500123640261</t>
  </si>
  <si>
    <t>谢明灿</t>
  </si>
  <si>
    <t>1016472236636</t>
  </si>
  <si>
    <t>23500123640418</t>
  </si>
  <si>
    <t>卢玥曦</t>
  </si>
  <si>
    <t>1016472237036</t>
  </si>
  <si>
    <t>23500123640697</t>
  </si>
  <si>
    <t>李佳朋</t>
  </si>
  <si>
    <t>1016472238336</t>
  </si>
  <si>
    <t>23500123642014</t>
  </si>
  <si>
    <t>余虹局</t>
  </si>
  <si>
    <t>1016472239736</t>
  </si>
  <si>
    <t>23500124640872</t>
  </si>
  <si>
    <t>赵俊</t>
  </si>
  <si>
    <t>1016472240636</t>
  </si>
  <si>
    <t>23500125110021</t>
  </si>
  <si>
    <t>秦晓阳</t>
  </si>
  <si>
    <t>1016472241036</t>
  </si>
  <si>
    <t>23500125110047</t>
  </si>
  <si>
    <t>廖利东</t>
  </si>
  <si>
    <t>1016472242336</t>
  </si>
  <si>
    <t>23500126640529</t>
  </si>
  <si>
    <t>王小林</t>
  </si>
  <si>
    <t>1016472243736</t>
  </si>
  <si>
    <t>23500127640636</t>
  </si>
  <si>
    <t>刘提</t>
  </si>
  <si>
    <t>1016472244536</t>
  </si>
  <si>
    <t>23500127640809</t>
  </si>
  <si>
    <t>邓淋均</t>
  </si>
  <si>
    <t>1016472245436</t>
  </si>
  <si>
    <t>23500127640833</t>
  </si>
  <si>
    <t>熊健</t>
  </si>
  <si>
    <t>1016472246836</t>
  </si>
  <si>
    <t>23500127640852</t>
  </si>
  <si>
    <t>唐宇</t>
  </si>
  <si>
    <t>1016472247136</t>
  </si>
  <si>
    <t>23500127641059</t>
  </si>
  <si>
    <t>唐欢</t>
  </si>
  <si>
    <t>1016472248536</t>
  </si>
  <si>
    <t>23500128640264</t>
  </si>
  <si>
    <t>谭松</t>
  </si>
  <si>
    <t>1016472249936</t>
  </si>
  <si>
    <t>23500128640272</t>
  </si>
  <si>
    <t>1016472250836</t>
  </si>
  <si>
    <t>23500129641045</t>
  </si>
  <si>
    <t>张龙官</t>
  </si>
  <si>
    <t>1016472251136</t>
  </si>
  <si>
    <t>23500130111140</t>
  </si>
  <si>
    <t>1016472252536</t>
  </si>
  <si>
    <t>23500130112019</t>
  </si>
  <si>
    <t>1016472253936</t>
  </si>
  <si>
    <t>23500130151270</t>
  </si>
  <si>
    <t>曹小林</t>
  </si>
  <si>
    <t>1016472254236</t>
  </si>
  <si>
    <t>23500130151406</t>
  </si>
  <si>
    <t>喻豪</t>
  </si>
  <si>
    <t>1016472255636</t>
  </si>
  <si>
    <t>23500130640145</t>
  </si>
  <si>
    <t>宦灿</t>
  </si>
  <si>
    <t>1016472256036</t>
  </si>
  <si>
    <t>23500131112915</t>
  </si>
  <si>
    <t>罗建华</t>
  </si>
  <si>
    <t>1016472257336</t>
  </si>
  <si>
    <t>23500132640340</t>
  </si>
  <si>
    <t>雷家辉</t>
  </si>
  <si>
    <t>1016472258736</t>
  </si>
  <si>
    <t>23500134110568</t>
  </si>
  <si>
    <t>李文华</t>
  </si>
  <si>
    <t>1016472259536</t>
  </si>
  <si>
    <t>23500136640279</t>
  </si>
  <si>
    <t>马群英</t>
  </si>
  <si>
    <t>1016472260036</t>
  </si>
  <si>
    <t>23500138640198</t>
  </si>
  <si>
    <t>钟良川</t>
  </si>
  <si>
    <t>1016472261336</t>
  </si>
  <si>
    <t>23500139640567</t>
  </si>
  <si>
    <t>杨玉冰</t>
  </si>
  <si>
    <t>1016472262736</t>
  </si>
  <si>
    <t>23500140150555</t>
  </si>
  <si>
    <t>牟苏葛</t>
  </si>
  <si>
    <t>1016472263536</t>
  </si>
  <si>
    <t>23500140640225</t>
  </si>
  <si>
    <t>王海龙</t>
  </si>
  <si>
    <t>1016472264436</t>
  </si>
  <si>
    <t>23500140641546</t>
  </si>
  <si>
    <t>谢子豪</t>
  </si>
  <si>
    <t>23500140641595</t>
  </si>
  <si>
    <t>林炬臣</t>
  </si>
  <si>
    <t>1016472266136</t>
  </si>
  <si>
    <t>23500113641861</t>
  </si>
  <si>
    <t>严露</t>
  </si>
  <si>
    <t>1016472267536</t>
  </si>
  <si>
    <t>23500113641872</t>
  </si>
  <si>
    <t>李社林</t>
  </si>
  <si>
    <t>1016472268936</t>
  </si>
  <si>
    <t>23500114641615</t>
  </si>
  <si>
    <t>陈富琴</t>
  </si>
  <si>
    <t>1016472269236</t>
  </si>
  <si>
    <t>23500114641627</t>
  </si>
  <si>
    <t>张应盟</t>
  </si>
  <si>
    <t>1016472270136</t>
  </si>
  <si>
    <t>23500114641635</t>
  </si>
  <si>
    <t>曾永蕊</t>
  </si>
  <si>
    <t>1016472271536</t>
  </si>
  <si>
    <t>23500114643623</t>
  </si>
  <si>
    <t>艾泥</t>
  </si>
  <si>
    <t>1016472272936</t>
  </si>
  <si>
    <t>23500115641079</t>
  </si>
  <si>
    <t>秦林</t>
  </si>
  <si>
    <t>1016472273236</t>
  </si>
  <si>
    <t>23500118641813</t>
  </si>
  <si>
    <t>刘恩会</t>
  </si>
  <si>
    <t>1016472274636</t>
  </si>
  <si>
    <t>23500118644013</t>
  </si>
  <si>
    <t>魏川</t>
  </si>
  <si>
    <t>1016472275036</t>
  </si>
  <si>
    <t>23500121640402</t>
  </si>
  <si>
    <t>郑可</t>
  </si>
  <si>
    <t>1016472276336</t>
  </si>
  <si>
    <t>23500122155532</t>
  </si>
  <si>
    <t>王雷鑫</t>
  </si>
  <si>
    <t>1016472277736</t>
  </si>
  <si>
    <t>23500122155544</t>
  </si>
  <si>
    <t>周海银</t>
  </si>
  <si>
    <t>1016472278536</t>
  </si>
  <si>
    <t>23500122642422</t>
  </si>
  <si>
    <t>黎海丰</t>
  </si>
  <si>
    <t>1016472279436</t>
  </si>
  <si>
    <t>23500123641963</t>
  </si>
  <si>
    <t>陈紫寒</t>
  </si>
  <si>
    <t>1016472280336</t>
  </si>
  <si>
    <t>23500124640151</t>
  </si>
  <si>
    <t>李金辉</t>
  </si>
  <si>
    <t>1016472281736</t>
  </si>
  <si>
    <t>23500128150476</t>
  </si>
  <si>
    <t>龙世炼</t>
  </si>
  <si>
    <t>1016472282536</t>
  </si>
  <si>
    <t>23500131113169</t>
  </si>
  <si>
    <t>邓春燕</t>
  </si>
  <si>
    <t>1016472283436</t>
  </si>
  <si>
    <t>23500132114582</t>
  </si>
  <si>
    <t>钱建军</t>
  </si>
  <si>
    <t>1016472284836</t>
  </si>
  <si>
    <t>23500134640300</t>
  </si>
  <si>
    <t>吴世鑫</t>
  </si>
  <si>
    <t>1016472285136</t>
  </si>
  <si>
    <t>23500140116291</t>
  </si>
  <si>
    <t>黄曹</t>
  </si>
  <si>
    <t>1016472286536</t>
  </si>
  <si>
    <t>23500140116420</t>
  </si>
  <si>
    <t>代伟健</t>
  </si>
  <si>
    <t>1016472287936</t>
  </si>
  <si>
    <t>23500140116424</t>
  </si>
  <si>
    <t>邱名鑫</t>
  </si>
  <si>
    <t>1016472288236</t>
  </si>
  <si>
    <t>23500140116455</t>
  </si>
  <si>
    <t>熊秋月</t>
  </si>
  <si>
    <t>1016472289636</t>
  </si>
  <si>
    <t>23500140116469</t>
  </si>
  <si>
    <t>张可举</t>
  </si>
  <si>
    <t>1016472290536</t>
  </si>
  <si>
    <t>23500140642121</t>
  </si>
  <si>
    <t>杨昊东</t>
  </si>
  <si>
    <t>1016472291936</t>
  </si>
  <si>
    <t>23500113641884</t>
  </si>
  <si>
    <t>汪珏铭</t>
  </si>
  <si>
    <t>1016472292236</t>
  </si>
  <si>
    <t>23500113641889</t>
  </si>
  <si>
    <t>杜荣</t>
  </si>
  <si>
    <t>1016472293636</t>
  </si>
  <si>
    <t>23500114641602</t>
  </si>
  <si>
    <t>王芸</t>
  </si>
  <si>
    <t>1016472294036</t>
  </si>
  <si>
    <t>23500120640796</t>
  </si>
  <si>
    <t>秦华</t>
  </si>
  <si>
    <t>1016472295336</t>
  </si>
  <si>
    <t>23500120640820</t>
  </si>
  <si>
    <t>邹燕</t>
  </si>
  <si>
    <t>1016472296736</t>
  </si>
  <si>
    <t>23500120641477</t>
  </si>
  <si>
    <t>邓鑫</t>
  </si>
  <si>
    <t>1016472297536</t>
  </si>
  <si>
    <t>23500122642430</t>
  </si>
  <si>
    <t>黎俊呈</t>
  </si>
  <si>
    <t>1016472298436</t>
  </si>
  <si>
    <t>23500122642440</t>
  </si>
  <si>
    <t>黎耀扬</t>
  </si>
  <si>
    <t>1016472299836</t>
  </si>
  <si>
    <t>23500122642481</t>
  </si>
  <si>
    <t>余柯均</t>
  </si>
  <si>
    <t>1016472300436</t>
  </si>
  <si>
    <t>23500123640212</t>
  </si>
  <si>
    <t>刘京科</t>
  </si>
  <si>
    <t>1016472301836</t>
  </si>
  <si>
    <t>23500123641910</t>
  </si>
  <si>
    <t>彭春阳</t>
  </si>
  <si>
    <t>1016472302136</t>
  </si>
  <si>
    <t>23500132410127</t>
  </si>
  <si>
    <t>黄金梅</t>
  </si>
  <si>
    <t>1016472303536</t>
  </si>
  <si>
    <t>23500132410128</t>
  </si>
  <si>
    <t>冉艳</t>
  </si>
  <si>
    <t>1016472304936</t>
  </si>
  <si>
    <t>23500132410129</t>
  </si>
  <si>
    <t>张海清</t>
  </si>
  <si>
    <t>1016472305236</t>
  </si>
  <si>
    <t>23500132410130</t>
  </si>
  <si>
    <t>高东</t>
  </si>
  <si>
    <t>1016472306636</t>
  </si>
  <si>
    <t>23500132410131</t>
  </si>
  <si>
    <t>许洪梁</t>
  </si>
  <si>
    <t>1016472307036</t>
  </si>
  <si>
    <t>23500132410132</t>
  </si>
  <si>
    <t>谭红敏</t>
  </si>
  <si>
    <t>1016472308336</t>
  </si>
  <si>
    <t>23500132410133</t>
  </si>
  <si>
    <t>冉浩</t>
  </si>
  <si>
    <t>1016472309736</t>
  </si>
  <si>
    <t>23500132410134</t>
  </si>
  <si>
    <t>张长辉</t>
  </si>
  <si>
    <t>1016472310636</t>
  </si>
  <si>
    <t>23500132410135</t>
  </si>
  <si>
    <t>张胜雨</t>
  </si>
  <si>
    <t>1016472311036</t>
  </si>
  <si>
    <t>23500132410137</t>
  </si>
  <si>
    <t>李维</t>
  </si>
  <si>
    <t>1016472312336</t>
  </si>
  <si>
    <t>23500132410138</t>
  </si>
  <si>
    <t>刘成伟</t>
  </si>
  <si>
    <t>1016472313736</t>
  </si>
  <si>
    <t>23500132410139</t>
  </si>
  <si>
    <t>李广太</t>
  </si>
  <si>
    <t>1016472314536</t>
  </si>
  <si>
    <t>23500132410140</t>
  </si>
  <si>
    <t>周前鑫</t>
  </si>
  <si>
    <t>1016472315436</t>
  </si>
  <si>
    <t>23500132410141</t>
  </si>
  <si>
    <t>姜春荣</t>
  </si>
  <si>
    <t>1016472316836</t>
  </si>
  <si>
    <t>23500132410142</t>
  </si>
  <si>
    <t>1016472317136</t>
  </si>
  <si>
    <t>23500132410143</t>
  </si>
  <si>
    <t>熊福</t>
  </si>
  <si>
    <t>1016472318536</t>
  </si>
  <si>
    <t>23500132410144</t>
  </si>
  <si>
    <t>张长春</t>
  </si>
  <si>
    <t>1016472319936</t>
  </si>
  <si>
    <t>23500132410145</t>
  </si>
  <si>
    <t>贺嵩</t>
  </si>
  <si>
    <t>1016472320836</t>
  </si>
  <si>
    <t>23500132410146</t>
  </si>
  <si>
    <t>冉运葵</t>
  </si>
  <si>
    <t>1016472321136</t>
  </si>
  <si>
    <t>23500132410147</t>
  </si>
  <si>
    <t>郭先钦</t>
  </si>
  <si>
    <t>1016472322536</t>
  </si>
  <si>
    <t>23500132410148</t>
  </si>
  <si>
    <t>贺兴午</t>
  </si>
  <si>
    <t>1016472323936</t>
  </si>
  <si>
    <t>23500132410149</t>
  </si>
  <si>
    <t>吴明垒</t>
  </si>
  <si>
    <t>1016472324236</t>
  </si>
  <si>
    <t>23500132410150</t>
  </si>
  <si>
    <t>张曦檬</t>
  </si>
  <si>
    <t>1016472475536</t>
  </si>
  <si>
    <t>23500132410151</t>
  </si>
  <si>
    <t>谭鑫</t>
  </si>
  <si>
    <t>1016472476436</t>
  </si>
  <si>
    <t>23500132410152</t>
  </si>
  <si>
    <t>谭博</t>
  </si>
  <si>
    <t>1016472477836</t>
  </si>
  <si>
    <t>23500132410153</t>
  </si>
  <si>
    <t>段炼</t>
  </si>
  <si>
    <t>1016472478136</t>
  </si>
  <si>
    <t>23500132410154</t>
  </si>
  <si>
    <t>陈忠国</t>
  </si>
  <si>
    <t>1016472479536</t>
  </si>
  <si>
    <t>23500132410155</t>
  </si>
  <si>
    <t>王峰</t>
  </si>
  <si>
    <t>1016472480436</t>
  </si>
  <si>
    <t>23500132410156</t>
  </si>
  <si>
    <t>皮裕暄</t>
  </si>
  <si>
    <t>1016472481836</t>
  </si>
  <si>
    <t>23500134640344</t>
  </si>
  <si>
    <t>王兴桂</t>
  </si>
  <si>
    <t>1016472482136</t>
  </si>
  <si>
    <t>23500135640418</t>
  </si>
  <si>
    <t>王爽</t>
  </si>
  <si>
    <t>1016472483536</t>
  </si>
  <si>
    <t>23500135640437</t>
  </si>
  <si>
    <t>李博文</t>
  </si>
  <si>
    <t>1016472484936</t>
  </si>
  <si>
    <t>23500135640445</t>
  </si>
  <si>
    <t>李香叶</t>
  </si>
  <si>
    <t>1016472485236</t>
  </si>
  <si>
    <t>23500138153294</t>
  </si>
  <si>
    <t>周婷婷</t>
  </si>
  <si>
    <t>1016472486636</t>
  </si>
  <si>
    <t>23500138153299</t>
  </si>
  <si>
    <t>伍露芯</t>
  </si>
  <si>
    <t>1016472487036</t>
  </si>
  <si>
    <t>23500140116273</t>
  </si>
  <si>
    <t>徐辉东</t>
  </si>
  <si>
    <t>1016472488336</t>
  </si>
  <si>
    <t>23500140116319</t>
  </si>
  <si>
    <t>张友强</t>
  </si>
  <si>
    <t>1016472489736</t>
  </si>
  <si>
    <t>23500101620467</t>
  </si>
  <si>
    <t>卓玉松</t>
  </si>
  <si>
    <t>1016472490636</t>
  </si>
  <si>
    <t>23500101620485</t>
  </si>
  <si>
    <t>曾永良</t>
  </si>
  <si>
    <t>1016472491036</t>
  </si>
  <si>
    <t>23500103621104</t>
  </si>
  <si>
    <t>1016472492336</t>
  </si>
  <si>
    <t>23500104622783</t>
  </si>
  <si>
    <t>罗雨庆</t>
  </si>
  <si>
    <t>1016472493736</t>
  </si>
  <si>
    <t>23500104622855</t>
  </si>
  <si>
    <t>邓城</t>
  </si>
  <si>
    <t>1016472494536</t>
  </si>
  <si>
    <t>23500104623980</t>
  </si>
  <si>
    <t>张家琪</t>
  </si>
  <si>
    <t>1016472495436</t>
  </si>
  <si>
    <t>23500104623987</t>
  </si>
  <si>
    <t>张兴龙</t>
  </si>
  <si>
    <t>1016472496836</t>
  </si>
  <si>
    <t>23500104623996</t>
  </si>
  <si>
    <t>谢礼</t>
  </si>
  <si>
    <t>1016472497136</t>
  </si>
  <si>
    <t>23500104624024</t>
  </si>
  <si>
    <t>易彬</t>
  </si>
  <si>
    <t>1016472498536</t>
  </si>
  <si>
    <t>23500104624056</t>
  </si>
  <si>
    <t>冯爽</t>
  </si>
  <si>
    <t>1016472499936</t>
  </si>
  <si>
    <t>23500104624076</t>
  </si>
  <si>
    <t>冉平</t>
  </si>
  <si>
    <t>1016472500536</t>
  </si>
  <si>
    <t>23500104650603</t>
  </si>
  <si>
    <t>李和家</t>
  </si>
  <si>
    <t>1016472501936</t>
  </si>
  <si>
    <t>23500106650278</t>
  </si>
  <si>
    <t>游鑫</t>
  </si>
  <si>
    <t>1016472502236</t>
  </si>
  <si>
    <t>23500107110905</t>
  </si>
  <si>
    <t>马浩博</t>
  </si>
  <si>
    <t>1016472503636</t>
  </si>
  <si>
    <t>23500107153641</t>
  </si>
  <si>
    <t>夏爽</t>
  </si>
  <si>
    <t>1016472504036</t>
  </si>
  <si>
    <t>23500107620011</t>
  </si>
  <si>
    <t>钟广治</t>
  </si>
  <si>
    <t>1016472505336</t>
  </si>
  <si>
    <t>23500107620110</t>
  </si>
  <si>
    <t>陈宇洁</t>
  </si>
  <si>
    <t>1016472506736</t>
  </si>
  <si>
    <t>23500107650300</t>
  </si>
  <si>
    <t>周航</t>
  </si>
  <si>
    <t>1016472507536</t>
  </si>
  <si>
    <t>23500107650315</t>
  </si>
  <si>
    <t>陈友帅</t>
  </si>
  <si>
    <t>1016472508436</t>
  </si>
  <si>
    <t>23500107651264</t>
  </si>
  <si>
    <t>田石元</t>
  </si>
  <si>
    <t>1016472509836</t>
  </si>
  <si>
    <t>23500107651682</t>
  </si>
  <si>
    <t>谭康乐</t>
  </si>
  <si>
    <t>1016472510736</t>
  </si>
  <si>
    <t>23500111111775</t>
  </si>
  <si>
    <t>刘川</t>
  </si>
  <si>
    <t>1016472511536</t>
  </si>
  <si>
    <t>23500111620588</t>
  </si>
  <si>
    <t>何胤桦</t>
  </si>
  <si>
    <t>1016472512436</t>
  </si>
  <si>
    <t>23500111622231</t>
  </si>
  <si>
    <t>肖虹呈</t>
  </si>
  <si>
    <t>1016472513836</t>
  </si>
  <si>
    <t>23500111625140</t>
  </si>
  <si>
    <t>邬鑫意</t>
  </si>
  <si>
    <t>1016472514136</t>
  </si>
  <si>
    <t>23500111625474</t>
  </si>
  <si>
    <t>盘强</t>
  </si>
  <si>
    <t>1016472515536</t>
  </si>
  <si>
    <t>23500111625537</t>
  </si>
  <si>
    <t>钟小际</t>
  </si>
  <si>
    <t>1016472516936</t>
  </si>
  <si>
    <t>23500111625542</t>
  </si>
  <si>
    <t>杨竣凯</t>
  </si>
  <si>
    <t>1016472517236</t>
  </si>
  <si>
    <t>23500113155707</t>
  </si>
  <si>
    <t>程泊淞</t>
  </si>
  <si>
    <t>1016472518636</t>
  </si>
  <si>
    <t>23500114623493</t>
  </si>
  <si>
    <t>张炜</t>
  </si>
  <si>
    <t>1016472519036</t>
  </si>
  <si>
    <t>23500114623498</t>
  </si>
  <si>
    <t>徐思颖</t>
  </si>
  <si>
    <t>1016472520936</t>
  </si>
  <si>
    <t>23500114623509</t>
  </si>
  <si>
    <t>王李杰</t>
  </si>
  <si>
    <t>1016472521236</t>
  </si>
  <si>
    <t>23500114623526</t>
  </si>
  <si>
    <t>任春霞</t>
  </si>
  <si>
    <t>1016472522636</t>
  </si>
  <si>
    <t>23500114623531</t>
  </si>
  <si>
    <t>覃祥颖</t>
  </si>
  <si>
    <t>1016472523036</t>
  </si>
  <si>
    <t>23500114623536</t>
  </si>
  <si>
    <t>秦宇</t>
  </si>
  <si>
    <t>1016472524336</t>
  </si>
  <si>
    <t>23500114650462</t>
  </si>
  <si>
    <t>1016472525736</t>
  </si>
  <si>
    <t>23500114652198</t>
  </si>
  <si>
    <t>黄鸿</t>
  </si>
  <si>
    <t>1016472526536</t>
  </si>
  <si>
    <t>23500116110206</t>
  </si>
  <si>
    <t>唐震东</t>
  </si>
  <si>
    <t>1016472527436</t>
  </si>
  <si>
    <t>23500116152403</t>
  </si>
  <si>
    <t>龚科</t>
  </si>
  <si>
    <t>1016472528836</t>
  </si>
  <si>
    <t>23500118620890</t>
  </si>
  <si>
    <t>阮强</t>
  </si>
  <si>
    <t>1016472529136</t>
  </si>
  <si>
    <t>23500118620901</t>
  </si>
  <si>
    <t>王鑫</t>
  </si>
  <si>
    <t>1016472530536</t>
  </si>
  <si>
    <t>23500118620915</t>
  </si>
  <si>
    <t>李子伦</t>
  </si>
  <si>
    <t>1016472531436</t>
  </si>
  <si>
    <t>23500118620957</t>
  </si>
  <si>
    <t>杨汉权</t>
  </si>
  <si>
    <t>1016472532836</t>
  </si>
  <si>
    <t>23500118620961</t>
  </si>
  <si>
    <t>陈俊豪</t>
  </si>
  <si>
    <t>1016472533136</t>
  </si>
  <si>
    <t>23500118621255</t>
  </si>
  <si>
    <t>胡坤</t>
  </si>
  <si>
    <t>1016472534536</t>
  </si>
  <si>
    <t>23500118624296</t>
  </si>
  <si>
    <t>梁琼华</t>
  </si>
  <si>
    <t>1016472535936</t>
  </si>
  <si>
    <t>23500118624297</t>
  </si>
  <si>
    <t>董静秋</t>
  </si>
  <si>
    <t>1016472536236</t>
  </si>
  <si>
    <t>23500118624300</t>
  </si>
  <si>
    <t>马雪梅</t>
  </si>
  <si>
    <t>1016472537636</t>
  </si>
  <si>
    <t>23500118624304</t>
  </si>
  <si>
    <t>吴玉翠</t>
  </si>
  <si>
    <t>1016472538036</t>
  </si>
  <si>
    <t>23500118624310</t>
  </si>
  <si>
    <t>杨应肖</t>
  </si>
  <si>
    <t>1016472539336</t>
  </si>
  <si>
    <t>23500118624313</t>
  </si>
  <si>
    <t>王家森</t>
  </si>
  <si>
    <t>1016472540236</t>
  </si>
  <si>
    <t>23500118624323</t>
  </si>
  <si>
    <t>张杨</t>
  </si>
  <si>
    <t>1016472541636</t>
  </si>
  <si>
    <t>23500118624332</t>
  </si>
  <si>
    <t>罗应军</t>
  </si>
  <si>
    <t>1016472542036</t>
  </si>
  <si>
    <t>23500118624497</t>
  </si>
  <si>
    <t>梁思远</t>
  </si>
  <si>
    <t>1016472543336</t>
  </si>
  <si>
    <t>23500118624499</t>
  </si>
  <si>
    <t>张麒麟</t>
  </si>
  <si>
    <t>1016472544736</t>
  </si>
  <si>
    <t>23500118624500</t>
  </si>
  <si>
    <t>曾晓满</t>
  </si>
  <si>
    <t>1016472545536</t>
  </si>
  <si>
    <t>23500118624504</t>
  </si>
  <si>
    <t>钟鸿睿</t>
  </si>
  <si>
    <t>1016472546436</t>
  </si>
  <si>
    <t>23500118624509</t>
  </si>
  <si>
    <t>袁顺才</t>
  </si>
  <si>
    <t>1016472547836</t>
  </si>
  <si>
    <t>23500118624514</t>
  </si>
  <si>
    <t>冯原林</t>
  </si>
  <si>
    <t>1016472548136</t>
  </si>
  <si>
    <t>23500118624520</t>
  </si>
  <si>
    <t>李洋</t>
  </si>
  <si>
    <t>1016472549536</t>
  </si>
  <si>
    <t>23500118624521</t>
  </si>
  <si>
    <t>刘泽东</t>
  </si>
  <si>
    <t>1016472550436</t>
  </si>
  <si>
    <t>23500118624684</t>
  </si>
  <si>
    <t>杨学过</t>
  </si>
  <si>
    <t>1016472401336</t>
  </si>
  <si>
    <t>23500119650193</t>
  </si>
  <si>
    <t>蔡明朗</t>
  </si>
  <si>
    <t>1016472402736</t>
  </si>
  <si>
    <t>23500122650141</t>
  </si>
  <si>
    <t>彭蜂翔</t>
  </si>
  <si>
    <t>1016472403536</t>
  </si>
  <si>
    <t>23500123651055</t>
  </si>
  <si>
    <t>程刚</t>
  </si>
  <si>
    <t>1016472404436</t>
  </si>
  <si>
    <t>23500124151838</t>
  </si>
  <si>
    <t>毛文立</t>
  </si>
  <si>
    <t>1016472405836</t>
  </si>
  <si>
    <t>23500124152722</t>
  </si>
  <si>
    <t>谢超</t>
  </si>
  <si>
    <t>1016472406136</t>
  </si>
  <si>
    <t>23500125110189</t>
  </si>
  <si>
    <t>廖成龙</t>
  </si>
  <si>
    <t>1016472407536</t>
  </si>
  <si>
    <t>23500126650131</t>
  </si>
  <si>
    <t>秦岭</t>
  </si>
  <si>
    <t>1016472408936</t>
  </si>
  <si>
    <t>23500126650237</t>
  </si>
  <si>
    <t>陈钦源</t>
  </si>
  <si>
    <t>1016472409236</t>
  </si>
  <si>
    <t>23500126651025</t>
  </si>
  <si>
    <t>何川</t>
  </si>
  <si>
    <t>1016472410136</t>
  </si>
  <si>
    <t>23500128650397</t>
  </si>
  <si>
    <t>罗开友</t>
  </si>
  <si>
    <t>1016472411536</t>
  </si>
  <si>
    <t>23500129156203</t>
  </si>
  <si>
    <t>李俊杰</t>
  </si>
  <si>
    <t>1016472412936</t>
  </si>
  <si>
    <t>23500130111117</t>
  </si>
  <si>
    <t>邓宏</t>
  </si>
  <si>
    <t>1016472413236</t>
  </si>
  <si>
    <t>23500130151214</t>
  </si>
  <si>
    <t>陶欢</t>
  </si>
  <si>
    <t>1016472414636</t>
  </si>
  <si>
    <t>23500130152255</t>
  </si>
  <si>
    <t>田馨国</t>
  </si>
  <si>
    <t>1016472415036</t>
  </si>
  <si>
    <t>23500130152264</t>
  </si>
  <si>
    <t>罗宏伟</t>
  </si>
  <si>
    <t>1016472416336</t>
  </si>
  <si>
    <t>23500130620020</t>
  </si>
  <si>
    <t>潘崇鑫</t>
  </si>
  <si>
    <t>1016472417736</t>
  </si>
  <si>
    <t>23500130650023</t>
  </si>
  <si>
    <t>方湖佳</t>
  </si>
  <si>
    <t>1016472418536</t>
  </si>
  <si>
    <t>23500131154589</t>
  </si>
  <si>
    <t>熊林</t>
  </si>
  <si>
    <t>1016472419436</t>
  </si>
  <si>
    <t>23500132157062</t>
  </si>
  <si>
    <t>刘江元</t>
  </si>
  <si>
    <t>1016472420336</t>
  </si>
  <si>
    <t>23500134650089</t>
  </si>
  <si>
    <t>向洪杰</t>
  </si>
  <si>
    <t>1016472421736</t>
  </si>
  <si>
    <t>23500135650479</t>
  </si>
  <si>
    <t>尚凌飞</t>
  </si>
  <si>
    <t>1016472422536</t>
  </si>
  <si>
    <t>23500135651617</t>
  </si>
  <si>
    <t>莫智杰</t>
  </si>
  <si>
    <t>1016472423436</t>
  </si>
  <si>
    <t>23500136110228</t>
  </si>
  <si>
    <t>苟霄雄</t>
  </si>
  <si>
    <t>1016472424836</t>
  </si>
  <si>
    <t>23500137650293</t>
  </si>
  <si>
    <t>罗廷祥</t>
  </si>
  <si>
    <t>1016472425136</t>
  </si>
  <si>
    <t>23500138112279</t>
  </si>
  <si>
    <t>王毫</t>
  </si>
  <si>
    <t>1016472426536</t>
  </si>
  <si>
    <t>23500140151654</t>
  </si>
  <si>
    <t>向致源</t>
  </si>
  <si>
    <t>1016472427936</t>
  </si>
  <si>
    <t>23500140152353</t>
  </si>
  <si>
    <t>谢凯</t>
  </si>
  <si>
    <t>1016472428236</t>
  </si>
  <si>
    <t>23500140620143</t>
  </si>
  <si>
    <t>蔡瑞</t>
  </si>
  <si>
    <t>1016472429636</t>
  </si>
  <si>
    <t>23500104610737</t>
  </si>
  <si>
    <t>尹欣琳</t>
  </si>
  <si>
    <t>1016472430536</t>
  </si>
  <si>
    <t>23500104610752</t>
  </si>
  <si>
    <t>秦子豪</t>
  </si>
  <si>
    <t>1016472431936</t>
  </si>
  <si>
    <t>23500104610764</t>
  </si>
  <si>
    <t>李明凤</t>
  </si>
  <si>
    <t>1016472432236</t>
  </si>
  <si>
    <t>23500105614896</t>
  </si>
  <si>
    <t>林俊豪</t>
  </si>
  <si>
    <t>1016472433636</t>
  </si>
  <si>
    <t>23500105615081</t>
  </si>
  <si>
    <t>柏宏宇</t>
  </si>
  <si>
    <t>1016472434036</t>
  </si>
  <si>
    <t>23500107611747</t>
  </si>
  <si>
    <t>王瀛</t>
  </si>
  <si>
    <t>1016472435336</t>
  </si>
  <si>
    <t>23500110110293</t>
  </si>
  <si>
    <t>1016472436736</t>
  </si>
  <si>
    <t>23500111150942</t>
  </si>
  <si>
    <t>谭颖</t>
  </si>
  <si>
    <t>1016472437536</t>
  </si>
  <si>
    <t>23500112610761</t>
  </si>
  <si>
    <t>胡涛</t>
  </si>
  <si>
    <t>1016472438436</t>
  </si>
  <si>
    <t>23500113611447</t>
  </si>
  <si>
    <t>1016472439836</t>
  </si>
  <si>
    <t>23500113611469</t>
  </si>
  <si>
    <t>聂帅</t>
  </si>
  <si>
    <t>1016472440736</t>
  </si>
  <si>
    <t>23500113613597</t>
  </si>
  <si>
    <t>古香谅</t>
  </si>
  <si>
    <t>1016472441536</t>
  </si>
  <si>
    <t>23500114150296</t>
  </si>
  <si>
    <t>杨俊豪</t>
  </si>
  <si>
    <t>1016472442436</t>
  </si>
  <si>
    <t>23500114612104</t>
  </si>
  <si>
    <t>叶伟杰</t>
  </si>
  <si>
    <t>1016472443836</t>
  </si>
  <si>
    <t>23500114612112</t>
  </si>
  <si>
    <t>杜文彬</t>
  </si>
  <si>
    <t>1016472444136</t>
  </si>
  <si>
    <t>23500114612144</t>
  </si>
  <si>
    <t>王洋鑫</t>
  </si>
  <si>
    <t>1016472445536</t>
  </si>
  <si>
    <t>23500114612147</t>
  </si>
  <si>
    <t>叶兴祥</t>
  </si>
  <si>
    <t>1016472446936</t>
  </si>
  <si>
    <t>23500116610224</t>
  </si>
  <si>
    <t>彭思余</t>
  </si>
  <si>
    <t>1016472447236</t>
  </si>
  <si>
    <t>23500118611063</t>
  </si>
  <si>
    <t>刘玉长</t>
  </si>
  <si>
    <t>1016472448636</t>
  </si>
  <si>
    <t>23500118613233</t>
  </si>
  <si>
    <t>李蜀一</t>
  </si>
  <si>
    <t>1016472449036</t>
  </si>
  <si>
    <t>23500118613236</t>
  </si>
  <si>
    <t>曾凡婷</t>
  </si>
  <si>
    <t>1016472450936</t>
  </si>
  <si>
    <t>23500118613282</t>
  </si>
  <si>
    <t>耿训</t>
  </si>
  <si>
    <t>1016472451236</t>
  </si>
  <si>
    <t>23500118613321</t>
  </si>
  <si>
    <t>刘阳</t>
  </si>
  <si>
    <t>1016472452636</t>
  </si>
  <si>
    <t>23500118613354</t>
  </si>
  <si>
    <t>黄钧</t>
  </si>
  <si>
    <t>1016472453036</t>
  </si>
  <si>
    <t>23500118613370</t>
  </si>
  <si>
    <t>陈周科</t>
  </si>
  <si>
    <t>1016472454336</t>
  </si>
  <si>
    <t>23500118614739</t>
  </si>
  <si>
    <t>杨正虎</t>
  </si>
  <si>
    <t>1016472455736</t>
  </si>
  <si>
    <t>23500118614767</t>
  </si>
  <si>
    <t>穆应宽</t>
  </si>
  <si>
    <t>1016472456536</t>
  </si>
  <si>
    <t>23500118614795</t>
  </si>
  <si>
    <t>魏朝诚</t>
  </si>
  <si>
    <t>1016472457436</t>
  </si>
  <si>
    <t>23500118614961</t>
  </si>
  <si>
    <t>王熠</t>
  </si>
  <si>
    <t>1016472458836</t>
  </si>
  <si>
    <t>23500118614962</t>
  </si>
  <si>
    <t>陈雲峰</t>
  </si>
  <si>
    <t>1016472459136</t>
  </si>
  <si>
    <t>23500118614980</t>
  </si>
  <si>
    <t>罗苹袁</t>
  </si>
  <si>
    <t>1016472460536</t>
  </si>
  <si>
    <t>23500120611618</t>
  </si>
  <si>
    <t>兰轲</t>
  </si>
  <si>
    <t>1016472461436</t>
  </si>
  <si>
    <t>23500120611632</t>
  </si>
  <si>
    <t>刘广</t>
  </si>
  <si>
    <t>1016472462836</t>
  </si>
  <si>
    <t>23500120611634</t>
  </si>
  <si>
    <t>谢文华</t>
  </si>
  <si>
    <t>1016472463136</t>
  </si>
  <si>
    <t>23500120611654</t>
  </si>
  <si>
    <t>黄岗</t>
  </si>
  <si>
    <t>1016472464536</t>
  </si>
  <si>
    <t>23500120611686</t>
  </si>
  <si>
    <t>张洪超</t>
  </si>
  <si>
    <t>1016472465936</t>
  </si>
  <si>
    <t>23500120611707</t>
  </si>
  <si>
    <t>蒋阳洋</t>
  </si>
  <si>
    <t>1016472466236</t>
  </si>
  <si>
    <t>23500120611712</t>
  </si>
  <si>
    <t>代帅</t>
  </si>
  <si>
    <t>1016472467636</t>
  </si>
  <si>
    <t>23500120611720</t>
  </si>
  <si>
    <t>金洪明</t>
  </si>
  <si>
    <t>1016472468036</t>
  </si>
  <si>
    <t>23500120611726</t>
  </si>
  <si>
    <t>王春云</t>
  </si>
  <si>
    <t>1016472551836</t>
  </si>
  <si>
    <t>23500120611735</t>
  </si>
  <si>
    <t>杨祖炜</t>
  </si>
  <si>
    <t>1016472552136</t>
  </si>
  <si>
    <t>23500120611751</t>
  </si>
  <si>
    <t>宋宽</t>
  </si>
  <si>
    <t>1016472553536</t>
  </si>
  <si>
    <t>23500120611755</t>
  </si>
  <si>
    <t>杜昌雄</t>
  </si>
  <si>
    <t>1016472554936</t>
  </si>
  <si>
    <t>23500121610293</t>
  </si>
  <si>
    <t>王忠榆</t>
  </si>
  <si>
    <t>1016472555236</t>
  </si>
  <si>
    <t>23500123611311</t>
  </si>
  <si>
    <t>姜东东</t>
  </si>
  <si>
    <t>1016472556636</t>
  </si>
  <si>
    <t>23500123611328</t>
  </si>
  <si>
    <t>陈俊伍</t>
  </si>
  <si>
    <t>1016472557036</t>
  </si>
  <si>
    <t>23500123612094</t>
  </si>
  <si>
    <t>喻发林</t>
  </si>
  <si>
    <t>1016472558336</t>
  </si>
  <si>
    <t>23500124610715</t>
  </si>
  <si>
    <t>王焜</t>
  </si>
  <si>
    <t>1016472559736</t>
  </si>
  <si>
    <t>23500126610925</t>
  </si>
  <si>
    <t>窦霜灵</t>
  </si>
  <si>
    <t>1016472560636</t>
  </si>
  <si>
    <t>23500127610030</t>
  </si>
  <si>
    <t>胡羽洁</t>
  </si>
  <si>
    <t>1016472561036</t>
  </si>
  <si>
    <t>23500127610100</t>
  </si>
  <si>
    <t>曹帮友</t>
  </si>
  <si>
    <t>1016472562336</t>
  </si>
  <si>
    <t>23500127612199</t>
  </si>
  <si>
    <t>邓昆元</t>
  </si>
  <si>
    <t>1016472563736</t>
  </si>
  <si>
    <t>23500129111695</t>
  </si>
  <si>
    <t>颜瑞</t>
  </si>
  <si>
    <t>1016472564536</t>
  </si>
  <si>
    <t>23500140116448</t>
  </si>
  <si>
    <t>王钰林</t>
  </si>
  <si>
    <t>1016472565436</t>
  </si>
  <si>
    <t>23500140610119</t>
  </si>
  <si>
    <t>谭鸿铭</t>
  </si>
  <si>
    <t>1016472566836</t>
  </si>
  <si>
    <t>23500101610536</t>
  </si>
  <si>
    <t>邓精虹</t>
  </si>
  <si>
    <t>1016472567136</t>
  </si>
  <si>
    <t>23500101610574</t>
  </si>
  <si>
    <t>余明凯</t>
  </si>
  <si>
    <t>1016472568536</t>
  </si>
  <si>
    <t>23500105614869</t>
  </si>
  <si>
    <t>黄群雄</t>
  </si>
  <si>
    <t>1016472569936</t>
  </si>
  <si>
    <t>23500105615008</t>
  </si>
  <si>
    <t>杨永芳</t>
  </si>
  <si>
    <t>1016472570836</t>
  </si>
  <si>
    <t>23500105615074</t>
  </si>
  <si>
    <t>蒋紫锐</t>
  </si>
  <si>
    <t>1016472571136</t>
  </si>
  <si>
    <t>23500107111451</t>
  </si>
  <si>
    <t>刘东升</t>
  </si>
  <si>
    <t>1016472572536</t>
  </si>
  <si>
    <t>23500107611725</t>
  </si>
  <si>
    <t>陈铎</t>
  </si>
  <si>
    <t>1016472573936</t>
  </si>
  <si>
    <t>23500107612048</t>
  </si>
  <si>
    <t>高福宝</t>
  </si>
  <si>
    <t>1016472574236</t>
  </si>
  <si>
    <t>23500111110463</t>
  </si>
  <si>
    <t>程春行</t>
  </si>
  <si>
    <t>1016472575636</t>
  </si>
  <si>
    <t>23500112610762</t>
  </si>
  <si>
    <t>李茂炜</t>
  </si>
  <si>
    <t>1016472576036</t>
  </si>
  <si>
    <t>23500113611414</t>
  </si>
  <si>
    <t>刘洪</t>
  </si>
  <si>
    <t>1016472577336</t>
  </si>
  <si>
    <t>23500113611416</t>
  </si>
  <si>
    <t>刘家丞</t>
  </si>
  <si>
    <t>1016472578736</t>
  </si>
  <si>
    <t>23500113611429</t>
  </si>
  <si>
    <t>杨雨霏</t>
  </si>
  <si>
    <t>1016472579536</t>
  </si>
  <si>
    <t>23500113611434</t>
  </si>
  <si>
    <t>刘欢</t>
  </si>
  <si>
    <t>1016472580036</t>
  </si>
  <si>
    <t>23500113611437</t>
  </si>
  <si>
    <t>全奎糖</t>
  </si>
  <si>
    <t>1016472581336</t>
  </si>
  <si>
    <t>23500113611438</t>
  </si>
  <si>
    <t>杜洪伟</t>
  </si>
  <si>
    <t>1016472582736</t>
  </si>
  <si>
    <t>23500113611440</t>
  </si>
  <si>
    <t>张霖</t>
  </si>
  <si>
    <t>1016472583536</t>
  </si>
  <si>
    <t>23500113611443</t>
  </si>
  <si>
    <t>何松林</t>
  </si>
  <si>
    <t>1016472584436</t>
  </si>
  <si>
    <t>23500113611460</t>
  </si>
  <si>
    <t>1016472585836</t>
  </si>
  <si>
    <t>23500113611463</t>
  </si>
  <si>
    <t>封云涛</t>
  </si>
  <si>
    <t>1016472586136</t>
  </si>
  <si>
    <t>23500113611468</t>
  </si>
  <si>
    <t>邓祖金</t>
  </si>
  <si>
    <t>1016472587536</t>
  </si>
  <si>
    <t>23500113611474</t>
  </si>
  <si>
    <t>聂元</t>
  </si>
  <si>
    <t>1016472588936</t>
  </si>
  <si>
    <t>23500113611480</t>
  </si>
  <si>
    <t>黄锦涛</t>
  </si>
  <si>
    <t>1016472589236</t>
  </si>
  <si>
    <t>23500113611485</t>
  </si>
  <si>
    <t>袁洪宇</t>
  </si>
  <si>
    <t>1016472590136</t>
  </si>
  <si>
    <t>23500113611486</t>
  </si>
  <si>
    <t>李宗鹏</t>
  </si>
  <si>
    <t>1016472591536</t>
  </si>
  <si>
    <t>23500113611495</t>
  </si>
  <si>
    <t>钱术洪</t>
  </si>
  <si>
    <t>1016472592936</t>
  </si>
  <si>
    <t>23500113611502</t>
  </si>
  <si>
    <t>陈贤军</t>
  </si>
  <si>
    <t>1016472593236</t>
  </si>
  <si>
    <t>23500113611503</t>
  </si>
  <si>
    <t>邹福江</t>
  </si>
  <si>
    <t>1016472594636</t>
  </si>
  <si>
    <t>23500114150713</t>
  </si>
  <si>
    <t>张开琴</t>
  </si>
  <si>
    <t>1016472595036</t>
  </si>
  <si>
    <t>23500114610907</t>
  </si>
  <si>
    <t>姚国俊</t>
  </si>
  <si>
    <t>1016472596336</t>
  </si>
  <si>
    <t>23500114610916</t>
  </si>
  <si>
    <t>罗阳</t>
  </si>
  <si>
    <t>1016472597736</t>
  </si>
  <si>
    <t>23500114612122</t>
  </si>
  <si>
    <t>朱雅天</t>
  </si>
  <si>
    <t>1016472598536</t>
  </si>
  <si>
    <t>23500114612126</t>
  </si>
  <si>
    <t>赵彪</t>
  </si>
  <si>
    <t>1016472599436</t>
  </si>
  <si>
    <t>23500114612128</t>
  </si>
  <si>
    <t>赵春</t>
  </si>
  <si>
    <t>1016472600536</t>
  </si>
  <si>
    <t>23500114612134</t>
  </si>
  <si>
    <t>何平</t>
  </si>
  <si>
    <t>1016472601436</t>
  </si>
  <si>
    <t>23500118613360</t>
  </si>
  <si>
    <t>吴君豪</t>
  </si>
  <si>
    <t>1016472602836</t>
  </si>
  <si>
    <t>23500118613361</t>
  </si>
  <si>
    <t>向勇松</t>
  </si>
  <si>
    <t>1016472603136</t>
  </si>
  <si>
    <t>23500118613377</t>
  </si>
  <si>
    <t>周希怡</t>
  </si>
  <si>
    <t>1016472604536</t>
  </si>
  <si>
    <t>23500118613384</t>
  </si>
  <si>
    <t>李学浩</t>
  </si>
  <si>
    <t>1016472605936</t>
  </si>
  <si>
    <t>23500118613408</t>
  </si>
  <si>
    <t>杨群</t>
  </si>
  <si>
    <t>1016472606236</t>
  </si>
  <si>
    <t>23500118614751</t>
  </si>
  <si>
    <t>谯从鑫</t>
  </si>
  <si>
    <t>1016472607636</t>
  </si>
  <si>
    <t>23500118614963</t>
  </si>
  <si>
    <t>姜玉豪</t>
  </si>
  <si>
    <t>1016472608036</t>
  </si>
  <si>
    <t>23500120611255</t>
  </si>
  <si>
    <t>蒋明鑫</t>
  </si>
  <si>
    <t>1016472609336</t>
  </si>
  <si>
    <t>23500120611622</t>
  </si>
  <si>
    <t>夏方涛</t>
  </si>
  <si>
    <t>1016472610236</t>
  </si>
  <si>
    <t>23500120611695</t>
  </si>
  <si>
    <t>刘昭良</t>
  </si>
  <si>
    <t>1016472611636</t>
  </si>
  <si>
    <t>23500120611713</t>
  </si>
  <si>
    <t>郑红鑫</t>
  </si>
  <si>
    <t>1016472612036</t>
  </si>
  <si>
    <t>23500120611715</t>
  </si>
  <si>
    <t>邓国洋</t>
  </si>
  <si>
    <t>1016472613336</t>
  </si>
  <si>
    <t>23500120611748</t>
  </si>
  <si>
    <t>唐芳敏</t>
  </si>
  <si>
    <t>1016472614736</t>
  </si>
  <si>
    <t>23500120611756</t>
  </si>
  <si>
    <t>郭以波</t>
  </si>
  <si>
    <t>1016472615536</t>
  </si>
  <si>
    <t>23500122610996</t>
  </si>
  <si>
    <t>向山泉</t>
  </si>
  <si>
    <t>1016472616436</t>
  </si>
  <si>
    <t>23500123611298</t>
  </si>
  <si>
    <t>戴平建</t>
  </si>
  <si>
    <t>1016472617836</t>
  </si>
  <si>
    <t>23500124152620</t>
  </si>
  <si>
    <t>1016472618136</t>
  </si>
  <si>
    <t>23500125111260</t>
  </si>
  <si>
    <t>向锋</t>
  </si>
  <si>
    <t>1016472619536</t>
  </si>
  <si>
    <t>23500127610009</t>
  </si>
  <si>
    <t>柏晋玺</t>
  </si>
  <si>
    <t>1016472620436</t>
  </si>
  <si>
    <t>23500130610376</t>
  </si>
  <si>
    <t>李虹乐</t>
  </si>
  <si>
    <t>1016472621836</t>
  </si>
  <si>
    <t>23500130610382</t>
  </si>
  <si>
    <t>张清烁</t>
  </si>
  <si>
    <t>1016472622136</t>
  </si>
  <si>
    <t>23500130610390</t>
  </si>
  <si>
    <t>莫威</t>
  </si>
  <si>
    <t>1016472623536</t>
  </si>
  <si>
    <t>23500130610396</t>
  </si>
  <si>
    <t>黄稳</t>
  </si>
  <si>
    <t>1016472624936</t>
  </si>
  <si>
    <t>23500130610397</t>
  </si>
  <si>
    <t>刘虹江</t>
  </si>
  <si>
    <t>1016472625236</t>
  </si>
  <si>
    <t>23500130610398</t>
  </si>
  <si>
    <t>谢晓冬</t>
  </si>
  <si>
    <t>1016472626636</t>
  </si>
  <si>
    <t>23500130610406</t>
  </si>
  <si>
    <t>熊彬宇</t>
  </si>
  <si>
    <t>1016472627036</t>
  </si>
  <si>
    <t>23500131610456</t>
  </si>
  <si>
    <t>姜铧瑞</t>
  </si>
  <si>
    <t>1016472628336</t>
  </si>
  <si>
    <t>23500133150023</t>
  </si>
  <si>
    <t>辜园园</t>
  </si>
  <si>
    <t>1016472629736</t>
  </si>
  <si>
    <t>23500133151206</t>
  </si>
  <si>
    <t>吴豪</t>
  </si>
  <si>
    <t>1016472630636</t>
  </si>
  <si>
    <t>23500134610662</t>
  </si>
  <si>
    <t>张保伟</t>
  </si>
  <si>
    <t>1016472631036</t>
  </si>
  <si>
    <t>23500134610673</t>
  </si>
  <si>
    <t>王巧英</t>
  </si>
  <si>
    <t>1016472632336</t>
  </si>
  <si>
    <t>23500135610799</t>
  </si>
  <si>
    <t>葛涵</t>
  </si>
  <si>
    <t>1016472633736</t>
  </si>
  <si>
    <t>23500135610812</t>
  </si>
  <si>
    <t>何满</t>
  </si>
  <si>
    <t>1016472634536</t>
  </si>
  <si>
    <t>23500135610815</t>
  </si>
  <si>
    <t>李昊</t>
  </si>
  <si>
    <t>1016472635436</t>
  </si>
  <si>
    <t>23500135610856</t>
  </si>
  <si>
    <t>何欣霖</t>
  </si>
  <si>
    <t>1016472636836</t>
  </si>
  <si>
    <t>23500135610857</t>
  </si>
  <si>
    <t>1016472637136</t>
  </si>
  <si>
    <t>23500135610861</t>
  </si>
  <si>
    <t>邓国庆</t>
  </si>
  <si>
    <t>1016472638536</t>
  </si>
  <si>
    <t>23500135610867</t>
  </si>
  <si>
    <t>1016472639936</t>
  </si>
  <si>
    <t>23500135610883</t>
  </si>
  <si>
    <t>程济</t>
  </si>
  <si>
    <t>1016472640836</t>
  </si>
  <si>
    <t>23500135610886</t>
  </si>
  <si>
    <t>张峰</t>
  </si>
  <si>
    <t>1016472641136</t>
  </si>
  <si>
    <t>23500135610903</t>
  </si>
  <si>
    <t>李教</t>
  </si>
  <si>
    <t>1016472642536</t>
  </si>
  <si>
    <t>23500135610904</t>
  </si>
  <si>
    <t>谢国栋</t>
  </si>
  <si>
    <t>1016472643936</t>
  </si>
  <si>
    <t>23500135610913</t>
  </si>
  <si>
    <t>石俞凯</t>
  </si>
  <si>
    <t>1016472644236</t>
  </si>
  <si>
    <t>23500135610921</t>
  </si>
  <si>
    <t>杨帅</t>
  </si>
  <si>
    <t>1016472645636</t>
  </si>
  <si>
    <t>23500135610928</t>
  </si>
  <si>
    <t>李学东</t>
  </si>
  <si>
    <t>1016472646036</t>
  </si>
  <si>
    <t>23500135610937</t>
  </si>
  <si>
    <t>郑靖</t>
  </si>
  <si>
    <t>1016472647336</t>
  </si>
  <si>
    <t>23500135611793</t>
  </si>
  <si>
    <t>徐浩翔</t>
  </si>
  <si>
    <t>1016472648736</t>
  </si>
  <si>
    <t>23500135611802</t>
  </si>
  <si>
    <t>吴华杰</t>
  </si>
  <si>
    <t>1016472649536</t>
  </si>
  <si>
    <t>23500135611830</t>
  </si>
  <si>
    <t>谢行雨</t>
  </si>
  <si>
    <t>1016472650036</t>
  </si>
  <si>
    <t>23500135611857</t>
  </si>
  <si>
    <t>杨旭东</t>
  </si>
  <si>
    <t>1016472651336</t>
  </si>
  <si>
    <t>23500137150520</t>
  </si>
  <si>
    <t>张银鑫</t>
  </si>
  <si>
    <t>1016472652736</t>
  </si>
  <si>
    <t>23500140150696</t>
  </si>
  <si>
    <t>赖雪辉</t>
  </si>
  <si>
    <t>1016472653536</t>
  </si>
  <si>
    <t>23500140153160</t>
  </si>
  <si>
    <t>何佳朋</t>
  </si>
  <si>
    <t>1016472654436</t>
  </si>
  <si>
    <t>23500140611022</t>
  </si>
  <si>
    <t>王靖</t>
  </si>
  <si>
    <t>1016472655836</t>
  </si>
  <si>
    <t>23500140611023</t>
  </si>
  <si>
    <t>王涛</t>
  </si>
  <si>
    <t>1016472656136</t>
  </si>
  <si>
    <t>23500104650692</t>
  </si>
  <si>
    <t>龚渝</t>
  </si>
  <si>
    <t>1016472657536</t>
  </si>
  <si>
    <t>23500106112617</t>
  </si>
  <si>
    <t>田海英</t>
  </si>
  <si>
    <t>1016472658936</t>
  </si>
  <si>
    <t>23500106651214</t>
  </si>
  <si>
    <t>王明</t>
  </si>
  <si>
    <t>1016472659236</t>
  </si>
  <si>
    <t>23500106651240</t>
  </si>
  <si>
    <t>王南翔</t>
  </si>
  <si>
    <t>1016472660136</t>
  </si>
  <si>
    <t>23500106651252</t>
  </si>
  <si>
    <t>李皓</t>
  </si>
  <si>
    <t>1016472661536</t>
  </si>
  <si>
    <t>23500106651253</t>
  </si>
  <si>
    <t>靳文海</t>
  </si>
  <si>
    <t>1016472662936</t>
  </si>
  <si>
    <t>23500106651255</t>
  </si>
  <si>
    <t>林奕何</t>
  </si>
  <si>
    <t>1016472663236</t>
  </si>
  <si>
    <t>23500106651294</t>
  </si>
  <si>
    <t>刘家宝</t>
  </si>
  <si>
    <t>1016472664636</t>
  </si>
  <si>
    <t>23500106651335</t>
  </si>
  <si>
    <t>曾铃枫</t>
  </si>
  <si>
    <t>1016472665036</t>
  </si>
  <si>
    <t>23500107650282</t>
  </si>
  <si>
    <t>谢丰隆</t>
  </si>
  <si>
    <t>1016472666336</t>
  </si>
  <si>
    <t>23500107651249</t>
  </si>
  <si>
    <t>陈义</t>
  </si>
  <si>
    <t>1016472667736</t>
  </si>
  <si>
    <t>23500107651678</t>
  </si>
  <si>
    <t>张浪浪</t>
  </si>
  <si>
    <t>1016472668536</t>
  </si>
  <si>
    <t>23500107651698</t>
  </si>
  <si>
    <t>焦俊豪</t>
  </si>
  <si>
    <t>1016472669436</t>
  </si>
  <si>
    <t>23500107651702</t>
  </si>
  <si>
    <t>韩发媛</t>
  </si>
  <si>
    <t>1016472670336</t>
  </si>
  <si>
    <t>23500107651704</t>
  </si>
  <si>
    <t>顾乾云</t>
  </si>
  <si>
    <t>1016472671736</t>
  </si>
  <si>
    <t>23500107651926</t>
  </si>
  <si>
    <t>蔡义祥</t>
  </si>
  <si>
    <t>1016472672536</t>
  </si>
  <si>
    <t>23500112650241</t>
  </si>
  <si>
    <t>余灿</t>
  </si>
  <si>
    <t>1016472673436</t>
  </si>
  <si>
    <t>23500112650771</t>
  </si>
  <si>
    <t>王小瑜</t>
  </si>
  <si>
    <t>1016472674836</t>
  </si>
  <si>
    <t>23500112650774</t>
  </si>
  <si>
    <t>代鸿强</t>
  </si>
  <si>
    <t>1016472675136</t>
  </si>
  <si>
    <t>23500113652859</t>
  </si>
  <si>
    <t>涂涛</t>
  </si>
  <si>
    <t>1016472676536</t>
  </si>
  <si>
    <t>23500113652864</t>
  </si>
  <si>
    <t>白利焘</t>
  </si>
  <si>
    <t>1016472677936</t>
  </si>
  <si>
    <t>23500113652899</t>
  </si>
  <si>
    <t>谭菲</t>
  </si>
  <si>
    <t>1016472678236</t>
  </si>
  <si>
    <t>23500113652958</t>
  </si>
  <si>
    <t>王方钰</t>
  </si>
  <si>
    <t>1016472679636</t>
  </si>
  <si>
    <t>23500114652156</t>
  </si>
  <si>
    <t>陈俊扬</t>
  </si>
  <si>
    <t>1016472680536</t>
  </si>
  <si>
    <t>23500114652158</t>
  </si>
  <si>
    <t>李朝航</t>
  </si>
  <si>
    <t>1016472681936</t>
  </si>
  <si>
    <t>23500114652163</t>
  </si>
  <si>
    <t>杨宇涵</t>
  </si>
  <si>
    <t>1016472682236</t>
  </si>
  <si>
    <t>23500114652169</t>
  </si>
  <si>
    <t>李永胜</t>
  </si>
  <si>
    <t>1016472683636</t>
  </si>
  <si>
    <t>23500114652173</t>
  </si>
  <si>
    <t>匡宇晨</t>
  </si>
  <si>
    <t>1016472684036</t>
  </si>
  <si>
    <t>23500114652174</t>
  </si>
  <si>
    <t>熊国阳</t>
  </si>
  <si>
    <t>1016472685336</t>
  </si>
  <si>
    <t>23500114652176</t>
  </si>
  <si>
    <t>余文杰</t>
  </si>
  <si>
    <t>1016472686736</t>
  </si>
  <si>
    <t>23500114652180</t>
  </si>
  <si>
    <t>张吉超</t>
  </si>
  <si>
    <t>1016472687536</t>
  </si>
  <si>
    <t>23500114652188</t>
  </si>
  <si>
    <t>皮如彬</t>
  </si>
  <si>
    <t>1016472688436</t>
  </si>
  <si>
    <t>23500114652202</t>
  </si>
  <si>
    <t>娄伟鹏</t>
  </si>
  <si>
    <t>1016472689836</t>
  </si>
  <si>
    <t>23500114652671</t>
  </si>
  <si>
    <t>温灿</t>
  </si>
  <si>
    <t>1016472690736</t>
  </si>
  <si>
    <t>23500116152804</t>
  </si>
  <si>
    <t>张丁友</t>
  </si>
  <si>
    <t>1016472691536</t>
  </si>
  <si>
    <t>23500116650103</t>
  </si>
  <si>
    <t>谢永鑫</t>
  </si>
  <si>
    <t>1016472692436</t>
  </si>
  <si>
    <t>23500120650851</t>
  </si>
  <si>
    <t>唐洪碧</t>
  </si>
  <si>
    <t>1016472693836</t>
  </si>
  <si>
    <t>23500120650897</t>
  </si>
  <si>
    <t>黄科桦</t>
  </si>
  <si>
    <t>1016472694136</t>
  </si>
  <si>
    <t>23500120650898</t>
  </si>
  <si>
    <t>蒋喻红</t>
  </si>
  <si>
    <t>1016472695536</t>
  </si>
  <si>
    <t>23500121650467</t>
  </si>
  <si>
    <t>杨超</t>
  </si>
  <si>
    <t>1016472696936</t>
  </si>
  <si>
    <t>23500122650140</t>
  </si>
  <si>
    <t>郑林雅</t>
  </si>
  <si>
    <t>1016472697236</t>
  </si>
  <si>
    <t>23500123651083</t>
  </si>
  <si>
    <t>冉彬兵</t>
  </si>
  <si>
    <t>1016472698636</t>
  </si>
  <si>
    <t>23500123651119</t>
  </si>
  <si>
    <t>肖贵仁</t>
  </si>
  <si>
    <t>1016472699036</t>
  </si>
  <si>
    <t>23500123652068</t>
  </si>
  <si>
    <t>何小强</t>
  </si>
  <si>
    <t>1016472700636</t>
  </si>
  <si>
    <t>23500124650760</t>
  </si>
  <si>
    <t>颜涛</t>
  </si>
  <si>
    <t>1016472701036</t>
  </si>
  <si>
    <t>23500124650761</t>
  </si>
  <si>
    <t>李永净</t>
  </si>
  <si>
    <t>1016472702336</t>
  </si>
  <si>
    <t>23500124650773</t>
  </si>
  <si>
    <t>陈昊哲</t>
  </si>
  <si>
    <t>1016472703736</t>
  </si>
  <si>
    <t>23500126650132</t>
  </si>
  <si>
    <t>曾敏</t>
  </si>
  <si>
    <t>1016472704536</t>
  </si>
  <si>
    <t>23500126650139</t>
  </si>
  <si>
    <t>王烯兹</t>
  </si>
  <si>
    <t>1016472705436</t>
  </si>
  <si>
    <t>23500126650157</t>
  </si>
  <si>
    <t>陈显航</t>
  </si>
  <si>
    <t>1016472706836</t>
  </si>
  <si>
    <t>23500126650184</t>
  </si>
  <si>
    <t>任佳锣</t>
  </si>
  <si>
    <t>1016472707136</t>
  </si>
  <si>
    <t>23500126650240</t>
  </si>
  <si>
    <t>李志豪</t>
  </si>
  <si>
    <t>1016472708536</t>
  </si>
  <si>
    <t>23500126650571</t>
  </si>
  <si>
    <t>胡春林</t>
  </si>
  <si>
    <t>1016472709936</t>
  </si>
  <si>
    <t>23500126650589</t>
  </si>
  <si>
    <t>黄佳鸿</t>
  </si>
  <si>
    <t>1016472710836</t>
  </si>
  <si>
    <t>23500126650591</t>
  </si>
  <si>
    <t>张宏亮</t>
  </si>
  <si>
    <t>1016472711136</t>
  </si>
  <si>
    <t>23500126650593</t>
  </si>
  <si>
    <t>杨富淋</t>
  </si>
  <si>
    <t>1016472712536</t>
  </si>
  <si>
    <t>23500126650594</t>
  </si>
  <si>
    <t>陈家宝</t>
  </si>
  <si>
    <t>1016472713936</t>
  </si>
  <si>
    <t>23500126650607</t>
  </si>
  <si>
    <t>田忆林</t>
  </si>
  <si>
    <t>1016472714236</t>
  </si>
  <si>
    <t>23500126651014</t>
  </si>
  <si>
    <t>罗霸</t>
  </si>
  <si>
    <t>1016472715636</t>
  </si>
  <si>
    <t>23500126651034</t>
  </si>
  <si>
    <t>郑玉鹏</t>
  </si>
  <si>
    <t>1016472716036</t>
  </si>
  <si>
    <t>23500126651056</t>
  </si>
  <si>
    <t>张宝</t>
  </si>
  <si>
    <t>1016472717336</t>
  </si>
  <si>
    <t>23500127651025</t>
  </si>
  <si>
    <t>鄢涛</t>
  </si>
  <si>
    <t>1016472718736</t>
  </si>
  <si>
    <t>23500127651035</t>
  </si>
  <si>
    <t>李相君</t>
  </si>
  <si>
    <t>1016472719536</t>
  </si>
  <si>
    <t>23500129650342</t>
  </si>
  <si>
    <t>陈政航</t>
  </si>
  <si>
    <t>1016472720036</t>
  </si>
  <si>
    <t>23500129650478</t>
  </si>
  <si>
    <t>蒋家鑫</t>
  </si>
  <si>
    <t>1016472721336</t>
  </si>
  <si>
    <t>23500130650005</t>
  </si>
  <si>
    <t>陈依玲</t>
  </si>
  <si>
    <t>1016472722736</t>
  </si>
  <si>
    <t>23500131113208</t>
  </si>
  <si>
    <t>李夏威</t>
  </si>
  <si>
    <t>1016472723536</t>
  </si>
  <si>
    <t>23500132650054</t>
  </si>
  <si>
    <t>夏金彪</t>
  </si>
  <si>
    <t>1016472724436</t>
  </si>
  <si>
    <t>23500133650105</t>
  </si>
  <si>
    <t>王玉晶</t>
  </si>
  <si>
    <t>1016472725836</t>
  </si>
  <si>
    <t>23500134650006</t>
  </si>
  <si>
    <t>杜炼</t>
  </si>
  <si>
    <t>1016472726136</t>
  </si>
  <si>
    <t>23500134650076</t>
  </si>
  <si>
    <t>向号</t>
  </si>
  <si>
    <t>1016472727536</t>
  </si>
  <si>
    <t>23500135650558</t>
  </si>
  <si>
    <t>李生华</t>
  </si>
  <si>
    <t>1016472728936</t>
  </si>
  <si>
    <t>23500135651602</t>
  </si>
  <si>
    <t>罗林昌</t>
  </si>
  <si>
    <t>1016472729236</t>
  </si>
  <si>
    <t>23500135651607</t>
  </si>
  <si>
    <t>蒋华男</t>
  </si>
  <si>
    <t>1016472730136</t>
  </si>
  <si>
    <t>23500135651609</t>
  </si>
  <si>
    <t>庞春东</t>
  </si>
  <si>
    <t>1016472731536</t>
  </si>
  <si>
    <t>23500136111306</t>
  </si>
  <si>
    <t>岳峰</t>
  </si>
  <si>
    <t>1016472732936</t>
  </si>
  <si>
    <t>23500136650428</t>
  </si>
  <si>
    <t>滕熙</t>
  </si>
  <si>
    <t>1016472733236</t>
  </si>
  <si>
    <t>23500138650099</t>
  </si>
  <si>
    <t>董林峰</t>
  </si>
  <si>
    <t>1016472734636</t>
  </si>
  <si>
    <t>23500138650106</t>
  </si>
  <si>
    <t>杨栋林</t>
  </si>
  <si>
    <t>1016472735036</t>
  </si>
  <si>
    <t>23500139650758</t>
  </si>
  <si>
    <t>田仁峰</t>
  </si>
  <si>
    <t>1016472736336</t>
  </si>
  <si>
    <t>23500139650769</t>
  </si>
  <si>
    <t>黄祖澳</t>
  </si>
  <si>
    <t>1016472737736</t>
  </si>
  <si>
    <t>23500139650786</t>
  </si>
  <si>
    <t>张丽清</t>
  </si>
  <si>
    <t>1016472738536</t>
  </si>
  <si>
    <t>23500139650791</t>
  </si>
  <si>
    <t>杨宏志</t>
  </si>
  <si>
    <t>1016472739436</t>
  </si>
  <si>
    <t>23500139650808</t>
  </si>
  <si>
    <t>段曾怡</t>
  </si>
  <si>
    <t>1016472740336</t>
  </si>
  <si>
    <t>23500101630667</t>
  </si>
  <si>
    <t>杜伟</t>
  </si>
  <si>
    <t>1016472741736</t>
  </si>
  <si>
    <t>23500101630676</t>
  </si>
  <si>
    <t>吴金洋</t>
  </si>
  <si>
    <t>1016472742536</t>
  </si>
  <si>
    <t>23500101630708</t>
  </si>
  <si>
    <t>袁灿</t>
  </si>
  <si>
    <t>1016472743436</t>
  </si>
  <si>
    <t>23500101630721</t>
  </si>
  <si>
    <t>1016472744836</t>
  </si>
  <si>
    <t>23500101630787</t>
  </si>
  <si>
    <t>杨江东</t>
  </si>
  <si>
    <t>1016472745136</t>
  </si>
  <si>
    <t>23500101630797</t>
  </si>
  <si>
    <t>1016472746536</t>
  </si>
  <si>
    <t>23500103630811</t>
  </si>
  <si>
    <t>李鸿</t>
  </si>
  <si>
    <t>1016472747936</t>
  </si>
  <si>
    <t>23500103630823</t>
  </si>
  <si>
    <t>孙彬</t>
  </si>
  <si>
    <t>1016472748236</t>
  </si>
  <si>
    <t>23500103630844</t>
  </si>
  <si>
    <t>1016472749636</t>
  </si>
  <si>
    <t>23500103631480</t>
  </si>
  <si>
    <t>周浩楠</t>
  </si>
  <si>
    <t>1016472750536</t>
  </si>
  <si>
    <t>23500104630856</t>
  </si>
  <si>
    <t>徐蓥</t>
  </si>
  <si>
    <t>1016472751936</t>
  </si>
  <si>
    <t>23500104630899</t>
  </si>
  <si>
    <t>李钰</t>
  </si>
  <si>
    <t>1016472752236</t>
  </si>
  <si>
    <t>23500104630925</t>
  </si>
  <si>
    <t>唐豪</t>
  </si>
  <si>
    <t>1016472753636</t>
  </si>
  <si>
    <t>23500104630926</t>
  </si>
  <si>
    <t>代杰</t>
  </si>
  <si>
    <t>1016472754036</t>
  </si>
  <si>
    <t>23500104630932</t>
  </si>
  <si>
    <t>1016472755336</t>
  </si>
  <si>
    <t>23500104630985</t>
  </si>
  <si>
    <t>1016472756736</t>
  </si>
  <si>
    <t>23500104631050</t>
  </si>
  <si>
    <t>奚余坤</t>
  </si>
  <si>
    <t>1016472757536</t>
  </si>
  <si>
    <t>23500104631051</t>
  </si>
  <si>
    <t>杨攀</t>
  </si>
  <si>
    <t>1016472758436</t>
  </si>
  <si>
    <t>23500104631054</t>
  </si>
  <si>
    <t>祝兴强</t>
  </si>
  <si>
    <t>1016472759836</t>
  </si>
  <si>
    <t>23500104631062</t>
  </si>
  <si>
    <t>黄治宇</t>
  </si>
  <si>
    <t>1016472760736</t>
  </si>
  <si>
    <t>23500104631063</t>
  </si>
  <si>
    <t>1016472761536</t>
  </si>
  <si>
    <t>23500104631090</t>
  </si>
  <si>
    <t>何承恩</t>
  </si>
  <si>
    <t>1016472762436</t>
  </si>
  <si>
    <t>23500104631099</t>
  </si>
  <si>
    <t>谢丰澧</t>
  </si>
  <si>
    <t>1016472763836</t>
  </si>
  <si>
    <t>23500104631107</t>
  </si>
  <si>
    <t>程洪琳</t>
  </si>
  <si>
    <t>1016472764136</t>
  </si>
  <si>
    <t>23500104631112</t>
  </si>
  <si>
    <t>邹健豪</t>
  </si>
  <si>
    <t>1016472765536</t>
  </si>
  <si>
    <t>23500104634386</t>
  </si>
  <si>
    <t>郑奎</t>
  </si>
  <si>
    <t>1016472766936</t>
  </si>
  <si>
    <t>23500105635135</t>
  </si>
  <si>
    <t>孙浩然</t>
  </si>
  <si>
    <t>1016472767236</t>
  </si>
  <si>
    <t>23500105635178</t>
  </si>
  <si>
    <t>王浩羽</t>
  </si>
  <si>
    <t>1016472768636</t>
  </si>
  <si>
    <t>23500105635191</t>
  </si>
  <si>
    <t>母梦忠</t>
  </si>
  <si>
    <t>1016472769036</t>
  </si>
  <si>
    <t>23500105635217</t>
  </si>
  <si>
    <t>晏德飞</t>
  </si>
  <si>
    <t>1016472770936</t>
  </si>
  <si>
    <t>23500105635238</t>
  </si>
  <si>
    <t>彭长红</t>
  </si>
  <si>
    <t>1016472771236</t>
  </si>
  <si>
    <t>23500105635247</t>
  </si>
  <si>
    <t>黄海峰</t>
  </si>
  <si>
    <t>1016472772636</t>
  </si>
  <si>
    <t>23500105635263</t>
  </si>
  <si>
    <t>张东权</t>
  </si>
  <si>
    <t>1016472773036</t>
  </si>
  <si>
    <t>23500105635309</t>
  </si>
  <si>
    <t>谭群</t>
  </si>
  <si>
    <t>1016472774336</t>
  </si>
  <si>
    <t>23500105635311</t>
  </si>
  <si>
    <t>牛玉杰</t>
  </si>
  <si>
    <t>1016472775736</t>
  </si>
  <si>
    <t>23500105636872</t>
  </si>
  <si>
    <t>1016472776536</t>
  </si>
  <si>
    <t>23500105636876</t>
  </si>
  <si>
    <t>王江</t>
  </si>
  <si>
    <t>1016472777436</t>
  </si>
  <si>
    <t>23500105636904</t>
  </si>
  <si>
    <t>官坐</t>
  </si>
  <si>
    <t>1016472778836</t>
  </si>
  <si>
    <t>23500105636908</t>
  </si>
  <si>
    <t>邹济</t>
  </si>
  <si>
    <t>1016472779136</t>
  </si>
  <si>
    <t>23500105636909</t>
  </si>
  <si>
    <t>毛爽</t>
  </si>
  <si>
    <t>1016472780536</t>
  </si>
  <si>
    <t>23500105636921</t>
  </si>
  <si>
    <t>潘冬生</t>
  </si>
  <si>
    <t>1016472781436</t>
  </si>
  <si>
    <t>23500105636943</t>
  </si>
  <si>
    <t>肖瑞鹏</t>
  </si>
  <si>
    <t>1016472782836</t>
  </si>
  <si>
    <t>23500105636957</t>
  </si>
  <si>
    <t>代玉科</t>
  </si>
  <si>
    <t>1016472783136</t>
  </si>
  <si>
    <t>23500105636982</t>
  </si>
  <si>
    <t>赵亚钧</t>
  </si>
  <si>
    <t>1016472784536</t>
  </si>
  <si>
    <t>23500107111251</t>
  </si>
  <si>
    <t>郑江昕</t>
  </si>
  <si>
    <t>1016472785936</t>
  </si>
  <si>
    <t>23500107631289</t>
  </si>
  <si>
    <t>徐浩岚</t>
  </si>
  <si>
    <t>1016472786236</t>
  </si>
  <si>
    <t>23500107631299</t>
  </si>
  <si>
    <t>1016472787636</t>
  </si>
  <si>
    <t>23500107631303</t>
  </si>
  <si>
    <t>全帅</t>
  </si>
  <si>
    <t>1016472788036</t>
  </si>
  <si>
    <t>23500107631306</t>
  </si>
  <si>
    <t>甘富贵</t>
  </si>
  <si>
    <t>1016472789336</t>
  </si>
  <si>
    <t>23500107631307</t>
  </si>
  <si>
    <t>陈中国</t>
  </si>
  <si>
    <t>1016472790236</t>
  </si>
  <si>
    <t>23500107631309</t>
  </si>
  <si>
    <t>肖涛</t>
  </si>
  <si>
    <t>1016472791636</t>
  </si>
  <si>
    <t>23500107631310</t>
  </si>
  <si>
    <t>李万冲</t>
  </si>
  <si>
    <t>1016472792036</t>
  </si>
  <si>
    <t>23500107631312</t>
  </si>
  <si>
    <t>黄浪</t>
  </si>
  <si>
    <t>1016472793336</t>
  </si>
  <si>
    <t>23500107631316</t>
  </si>
  <si>
    <t>宁从强</t>
  </si>
  <si>
    <t>1016472794736</t>
  </si>
  <si>
    <t>23500107631318</t>
  </si>
  <si>
    <t>李海龙</t>
  </si>
  <si>
    <t>1016472795536</t>
  </si>
  <si>
    <t>23500107631319</t>
  </si>
  <si>
    <t>冉茂杰</t>
  </si>
  <si>
    <t>1016472796436</t>
  </si>
  <si>
    <t>23500107631322</t>
  </si>
  <si>
    <t>严志豪</t>
  </si>
  <si>
    <t>1016472797836</t>
  </si>
  <si>
    <t>23500107631323</t>
  </si>
  <si>
    <t>范家宝</t>
  </si>
  <si>
    <t>1016472798136</t>
  </si>
  <si>
    <t>23500107632008</t>
  </si>
  <si>
    <t>高彬</t>
  </si>
  <si>
    <t>1016472799536</t>
  </si>
  <si>
    <t>23500107632010</t>
  </si>
  <si>
    <t>聂蜂</t>
  </si>
  <si>
    <t>1016472800136</t>
  </si>
  <si>
    <t>23500107632013</t>
  </si>
  <si>
    <t>谢甜羲</t>
  </si>
  <si>
    <t>1016472801536</t>
  </si>
  <si>
    <t>23500108630250</t>
  </si>
  <si>
    <t>张浪</t>
  </si>
  <si>
    <t>1016472802936</t>
  </si>
  <si>
    <t>23500108630269</t>
  </si>
  <si>
    <t>赵冬</t>
  </si>
  <si>
    <t>1016472803236</t>
  </si>
  <si>
    <t>23500111630258</t>
  </si>
  <si>
    <t>黄皓宇</t>
  </si>
  <si>
    <t>1016472804636</t>
  </si>
  <si>
    <t>23500111630270</t>
  </si>
  <si>
    <t>刘泽秀明</t>
  </si>
  <si>
    <t>1016472805036</t>
  </si>
  <si>
    <t>23500111630369</t>
  </si>
  <si>
    <t>刘永川</t>
  </si>
  <si>
    <t>1016472806336</t>
  </si>
  <si>
    <t>23500111630388</t>
  </si>
  <si>
    <t>张世东</t>
  </si>
  <si>
    <t>1016472807736</t>
  </si>
  <si>
    <t>23500111630413</t>
  </si>
  <si>
    <t>李建豪</t>
  </si>
  <si>
    <t>1016472808536</t>
  </si>
  <si>
    <t>23500111630873</t>
  </si>
  <si>
    <t>冯行</t>
  </si>
  <si>
    <t>1016472809436</t>
  </si>
  <si>
    <t>23500111630874</t>
  </si>
  <si>
    <t>周焕翅</t>
  </si>
  <si>
    <t>1016472810336</t>
  </si>
  <si>
    <t>23500111632096</t>
  </si>
  <si>
    <t>王守椿</t>
  </si>
  <si>
    <t>1016472811736</t>
  </si>
  <si>
    <t>23500111632097</t>
  </si>
  <si>
    <t>马苏青</t>
  </si>
  <si>
    <t>1016472812536</t>
  </si>
  <si>
    <t>23500111632152</t>
  </si>
  <si>
    <t>胡涵</t>
  </si>
  <si>
    <t>1016472813436</t>
  </si>
  <si>
    <t>23500111633424</t>
  </si>
  <si>
    <t>王艺乔</t>
  </si>
  <si>
    <t>1016472814836</t>
  </si>
  <si>
    <t>23500111633427</t>
  </si>
  <si>
    <t>侯渝涵</t>
  </si>
  <si>
    <t>1016472815136</t>
  </si>
  <si>
    <t>23500111633447</t>
  </si>
  <si>
    <t>夏天烁</t>
  </si>
  <si>
    <t>1016472816536</t>
  </si>
  <si>
    <t>23500111633452</t>
  </si>
  <si>
    <t>钟攀</t>
  </si>
  <si>
    <t>1016472817936</t>
  </si>
  <si>
    <t>23500111633456</t>
  </si>
  <si>
    <t>朱红林</t>
  </si>
  <si>
    <t>1016472818236</t>
  </si>
  <si>
    <t>23500111635718</t>
  </si>
  <si>
    <t>周虎</t>
  </si>
  <si>
    <t>1016472819636</t>
  </si>
  <si>
    <t>23500112630887</t>
  </si>
  <si>
    <t>黎明平</t>
  </si>
  <si>
    <t>1016472820536</t>
  </si>
  <si>
    <t>23500112630900</t>
  </si>
  <si>
    <t>张梦圆</t>
  </si>
  <si>
    <t>1016472821936</t>
  </si>
  <si>
    <t>23500112630902</t>
  </si>
  <si>
    <t>杨鑫</t>
  </si>
  <si>
    <t>1016472822236</t>
  </si>
  <si>
    <t>23500112630921</t>
  </si>
  <si>
    <t>舒乾春</t>
  </si>
  <si>
    <t>1016472823636</t>
  </si>
  <si>
    <t>23500113155724</t>
  </si>
  <si>
    <t>田茂栋</t>
  </si>
  <si>
    <t>1016472824036</t>
  </si>
  <si>
    <t>23500113611422</t>
  </si>
  <si>
    <t>袁杰</t>
  </si>
  <si>
    <t>1016472825336</t>
  </si>
  <si>
    <t>23500113611423</t>
  </si>
  <si>
    <t>杨鸿峰</t>
  </si>
  <si>
    <t>1016472826736</t>
  </si>
  <si>
    <t>23500113611441</t>
  </si>
  <si>
    <t>刘庆洋</t>
  </si>
  <si>
    <t>1016472827536</t>
  </si>
  <si>
    <t>23500113611457</t>
  </si>
  <si>
    <t>汪金瑞</t>
  </si>
  <si>
    <t>1016472828436</t>
  </si>
  <si>
    <t>23500113611508</t>
  </si>
  <si>
    <t>雷桎</t>
  </si>
  <si>
    <t>1016472829836</t>
  </si>
  <si>
    <t>23500113613581</t>
  </si>
  <si>
    <t>李时峰</t>
  </si>
  <si>
    <t>1016472830736</t>
  </si>
  <si>
    <t>23500113630674</t>
  </si>
  <si>
    <t>谭吉</t>
  </si>
  <si>
    <t>1016472831536</t>
  </si>
  <si>
    <t>23500113631927</t>
  </si>
  <si>
    <t>1016472832436</t>
  </si>
  <si>
    <t>23500113632380</t>
  </si>
  <si>
    <t>潘颜峰</t>
  </si>
  <si>
    <t>1016472833836</t>
  </si>
  <si>
    <t>23500113632654</t>
  </si>
  <si>
    <t>卢晓辉</t>
  </si>
  <si>
    <t>1016472834136</t>
  </si>
  <si>
    <t>23500113632709</t>
  </si>
  <si>
    <t>周虹霖</t>
  </si>
  <si>
    <t>1016472835536</t>
  </si>
  <si>
    <t>23500113632716</t>
  </si>
  <si>
    <t>杨一飞</t>
  </si>
  <si>
    <t>1016472836936</t>
  </si>
  <si>
    <t>23500113632748</t>
  </si>
  <si>
    <t>张黄</t>
  </si>
  <si>
    <t>1016472837236</t>
  </si>
  <si>
    <t>23500113632767</t>
  </si>
  <si>
    <t>王智聪</t>
  </si>
  <si>
    <t>1016472838636</t>
  </si>
  <si>
    <t>23500113632786</t>
  </si>
  <si>
    <t>姚国龙</t>
  </si>
  <si>
    <t>1016472839036</t>
  </si>
  <si>
    <t>23500113632788</t>
  </si>
  <si>
    <t>罗毅</t>
  </si>
  <si>
    <t>1016472840936</t>
  </si>
  <si>
    <t>23500114150642</t>
  </si>
  <si>
    <t>穆德容</t>
  </si>
  <si>
    <t>1016472841236</t>
  </si>
  <si>
    <t>23500114613575</t>
  </si>
  <si>
    <t>夏乾宸</t>
  </si>
  <si>
    <t>1016472842636</t>
  </si>
  <si>
    <t>23500114632343</t>
  </si>
  <si>
    <t>钟明晨</t>
  </si>
  <si>
    <t>1016472843036</t>
  </si>
  <si>
    <t>23500114632344</t>
  </si>
  <si>
    <t>黄城</t>
  </si>
  <si>
    <t>1016472844336</t>
  </si>
  <si>
    <t>23500114632345</t>
  </si>
  <si>
    <t>王雨林</t>
  </si>
  <si>
    <t>1016472845736</t>
  </si>
  <si>
    <t>23500114632348</t>
  </si>
  <si>
    <t>唐伏泽</t>
  </si>
  <si>
    <t>1016472846536</t>
  </si>
  <si>
    <t>23500114632349</t>
  </si>
  <si>
    <t>朱龙宝</t>
  </si>
  <si>
    <t>1016472847436</t>
  </si>
  <si>
    <t>23500114632350</t>
  </si>
  <si>
    <t>罗正俊</t>
  </si>
  <si>
    <t>1016472848836</t>
  </si>
  <si>
    <t>23500114632353</t>
  </si>
  <si>
    <t>王孔胜</t>
  </si>
  <si>
    <t>1016472849136</t>
  </si>
  <si>
    <t>23500114632356</t>
  </si>
  <si>
    <t>刘轩</t>
  </si>
  <si>
    <t>1016472850536</t>
  </si>
  <si>
    <t>23500114632359</t>
  </si>
  <si>
    <t>刘毅</t>
  </si>
  <si>
    <t>1016472851436</t>
  </si>
  <si>
    <t>23500114632363</t>
  </si>
  <si>
    <t>张智铭</t>
  </si>
  <si>
    <t>1016472852836</t>
  </si>
  <si>
    <t>23500114632376</t>
  </si>
  <si>
    <t>郑富国</t>
  </si>
  <si>
    <t>1016472853136</t>
  </si>
  <si>
    <t>23500114632377</t>
  </si>
  <si>
    <t>张彬钦</t>
  </si>
  <si>
    <t>1016472854536</t>
  </si>
  <si>
    <t>23500114632378</t>
  </si>
  <si>
    <t>陈昌林</t>
  </si>
  <si>
    <t>1016472855936</t>
  </si>
  <si>
    <t>23500114632384</t>
  </si>
  <si>
    <t>胡锦豪</t>
  </si>
  <si>
    <t>1016472856236</t>
  </si>
  <si>
    <t>23500114632388</t>
  </si>
  <si>
    <t>杨佳龙</t>
  </si>
  <si>
    <t>1016472857636</t>
  </si>
  <si>
    <t>23500114632389</t>
  </si>
  <si>
    <t>李兴</t>
  </si>
  <si>
    <t>1016472858036</t>
  </si>
  <si>
    <t>23500114632393</t>
  </si>
  <si>
    <t>张富灿</t>
  </si>
  <si>
    <t>1016472859336</t>
  </si>
  <si>
    <t>23500114632400</t>
  </si>
  <si>
    <t>何秋林</t>
  </si>
  <si>
    <t>1016472860236</t>
  </si>
  <si>
    <t>23500114632405</t>
  </si>
  <si>
    <t>张明艳</t>
  </si>
  <si>
    <t>1016472861636</t>
  </si>
  <si>
    <t>23500114632408</t>
  </si>
  <si>
    <t>涂庄</t>
  </si>
  <si>
    <t>1016472862036</t>
  </si>
  <si>
    <t>23500114632409</t>
  </si>
  <si>
    <t>刘俊言</t>
  </si>
  <si>
    <t>1016472863336</t>
  </si>
  <si>
    <t>23500114632410</t>
  </si>
  <si>
    <t>胡少翔</t>
  </si>
  <si>
    <t>1016472864736</t>
  </si>
  <si>
    <t>23500114632414</t>
  </si>
  <si>
    <t>幸云飞</t>
  </si>
  <si>
    <t>1016472865536</t>
  </si>
  <si>
    <t>23500114632419</t>
  </si>
  <si>
    <t>李林</t>
  </si>
  <si>
    <t>1016472866436</t>
  </si>
  <si>
    <t>23500114632421</t>
  </si>
  <si>
    <t>汪增强</t>
  </si>
  <si>
    <t>1016472867836</t>
  </si>
  <si>
    <t>23500114632427</t>
  </si>
  <si>
    <t>杨俊</t>
  </si>
  <si>
    <t>1016472868136</t>
  </si>
  <si>
    <t>23500114632428</t>
  </si>
  <si>
    <t>王雷</t>
  </si>
  <si>
    <t>1016472869536</t>
  </si>
  <si>
    <t>23500114632429</t>
  </si>
  <si>
    <t>黄灿</t>
  </si>
  <si>
    <t>1016472870436</t>
  </si>
  <si>
    <t>23500114632430</t>
  </si>
  <si>
    <t>程铭</t>
  </si>
  <si>
    <t>1016472871836</t>
  </si>
  <si>
    <t>23500114632431</t>
  </si>
  <si>
    <t>申开豪</t>
  </si>
  <si>
    <t>1016472872136</t>
  </si>
  <si>
    <t>23500114632432</t>
  </si>
  <si>
    <t>路绍兴</t>
  </si>
  <si>
    <t>1016472873536</t>
  </si>
  <si>
    <t>23500114632441</t>
  </si>
  <si>
    <t>雷小淋</t>
  </si>
  <si>
    <t>1016472874936</t>
  </si>
  <si>
    <t>23500114632446</t>
  </si>
  <si>
    <t>邹怡林</t>
  </si>
  <si>
    <t>1016472875236</t>
  </si>
  <si>
    <t>23500114632448</t>
  </si>
  <si>
    <t>谢先波</t>
  </si>
  <si>
    <t>1016472876636</t>
  </si>
  <si>
    <t>23500114632458</t>
  </si>
  <si>
    <t>裴开瑞</t>
  </si>
  <si>
    <t>1016472877036</t>
  </si>
  <si>
    <t>23500114632463</t>
  </si>
  <si>
    <t>杨福</t>
  </si>
  <si>
    <t>1016472878336</t>
  </si>
  <si>
    <t>23500114632467</t>
  </si>
  <si>
    <t>吴仕康</t>
  </si>
  <si>
    <t>1016472879736</t>
  </si>
  <si>
    <t>23500114632475</t>
  </si>
  <si>
    <t>胡永奎</t>
  </si>
  <si>
    <t>1016472880636</t>
  </si>
  <si>
    <t>23500115154331</t>
  </si>
  <si>
    <t>左鑫</t>
  </si>
  <si>
    <t>1016472881036</t>
  </si>
  <si>
    <t>23500115154333</t>
  </si>
  <si>
    <t>1016472882336</t>
  </si>
  <si>
    <t>23500115630509</t>
  </si>
  <si>
    <t>蔡涛</t>
  </si>
  <si>
    <t>1016472883736</t>
  </si>
  <si>
    <t>23500115630613</t>
  </si>
  <si>
    <t>1016472884536</t>
  </si>
  <si>
    <t>23500115632033</t>
  </si>
  <si>
    <t>1016472885436</t>
  </si>
  <si>
    <t>23500115632040</t>
  </si>
  <si>
    <t>1016472886836</t>
  </si>
  <si>
    <t>23500115632043</t>
  </si>
  <si>
    <t>1016472887136</t>
  </si>
  <si>
    <t>23500116610216</t>
  </si>
  <si>
    <t>彭国强</t>
  </si>
  <si>
    <t>1016472888536</t>
  </si>
  <si>
    <t>23500116630047</t>
  </si>
  <si>
    <t>钟华</t>
  </si>
  <si>
    <t>1016472889936</t>
  </si>
  <si>
    <t>23500116630065</t>
  </si>
  <si>
    <t>潘豪</t>
  </si>
  <si>
    <t>1016472890836</t>
  </si>
  <si>
    <t>23500117150210</t>
  </si>
  <si>
    <t>唐圣朝</t>
  </si>
  <si>
    <t>1016472891136</t>
  </si>
  <si>
    <t>23500117630463</t>
  </si>
  <si>
    <t>张坤</t>
  </si>
  <si>
    <t>1016472892536</t>
  </si>
  <si>
    <t>23500117630480</t>
  </si>
  <si>
    <t>罗其鑫</t>
  </si>
  <si>
    <t>1016472893936</t>
  </si>
  <si>
    <t>23500117630496</t>
  </si>
  <si>
    <t>赵春宇</t>
  </si>
  <si>
    <t>1016472894236</t>
  </si>
  <si>
    <t>23500118613319</t>
  </si>
  <si>
    <t>李东铭</t>
  </si>
  <si>
    <t>1016472895636</t>
  </si>
  <si>
    <t>23500118613325</t>
  </si>
  <si>
    <t>赵琴</t>
  </si>
  <si>
    <t>1016472896036</t>
  </si>
  <si>
    <t>23500118630281</t>
  </si>
  <si>
    <t>冯杰</t>
  </si>
  <si>
    <t>1016472897336</t>
  </si>
  <si>
    <t>23500118630313</t>
  </si>
  <si>
    <t>蔡世玉</t>
  </si>
  <si>
    <t>1016472898736</t>
  </si>
  <si>
    <t>23500118630403</t>
  </si>
  <si>
    <t>任鹏举</t>
  </si>
  <si>
    <t>1016472899536</t>
  </si>
  <si>
    <t>23500118630408</t>
  </si>
  <si>
    <t>罗洪江</t>
  </si>
  <si>
    <t>1016472900736</t>
  </si>
  <si>
    <t>23500118630421</t>
  </si>
  <si>
    <t>杨林</t>
  </si>
  <si>
    <t>1016472901536</t>
  </si>
  <si>
    <t>23500118630491</t>
  </si>
  <si>
    <t>唐松</t>
  </si>
  <si>
    <t>1016472902436</t>
  </si>
  <si>
    <t>23500118630498</t>
  </si>
  <si>
    <t>陈治鹏</t>
  </si>
  <si>
    <t>1016472903836</t>
  </si>
  <si>
    <t>23500118630503</t>
  </si>
  <si>
    <t>杨家和</t>
  </si>
  <si>
    <t>1016472904136</t>
  </si>
  <si>
    <t>23500118630505</t>
  </si>
  <si>
    <t>胡智华</t>
  </si>
  <si>
    <t>1016472905536</t>
  </si>
  <si>
    <t>23500118630508</t>
  </si>
  <si>
    <t>罗琴</t>
  </si>
  <si>
    <t>1016472906936</t>
  </si>
  <si>
    <t>23500118630511</t>
  </si>
  <si>
    <t>周昌德</t>
  </si>
  <si>
    <t>1016472907236</t>
  </si>
  <si>
    <t>23500118630513</t>
  </si>
  <si>
    <t>杨胜豪</t>
  </si>
  <si>
    <t>1016472908636</t>
  </si>
  <si>
    <t>23500118631902</t>
  </si>
  <si>
    <t>吴双强</t>
  </si>
  <si>
    <t>1016472909036</t>
  </si>
  <si>
    <t>23500118631905</t>
  </si>
  <si>
    <t>张宏泽</t>
  </si>
  <si>
    <t>1016472910936</t>
  </si>
  <si>
    <t>23500118631906</t>
  </si>
  <si>
    <t>刘代军</t>
  </si>
  <si>
    <t>1016472911236</t>
  </si>
  <si>
    <t>23500118631917</t>
  </si>
  <si>
    <t>刘耀</t>
  </si>
  <si>
    <t>1016472912636</t>
  </si>
  <si>
    <t>23500118631919</t>
  </si>
  <si>
    <t>林涛</t>
  </si>
  <si>
    <t>1016472913036</t>
  </si>
  <si>
    <t>23500118631922</t>
  </si>
  <si>
    <t>陈玮枫</t>
  </si>
  <si>
    <t>1016472914336</t>
  </si>
  <si>
    <t>23500118633416</t>
  </si>
  <si>
    <t>邓镕冲</t>
  </si>
  <si>
    <t>1016472915736</t>
  </si>
  <si>
    <t>23500118633421</t>
  </si>
  <si>
    <t>谢相濠</t>
  </si>
  <si>
    <t>1016472916536</t>
  </si>
  <si>
    <t>23500118633448</t>
  </si>
  <si>
    <t>王剑</t>
  </si>
  <si>
    <t>1016472917436</t>
  </si>
  <si>
    <t>23500118633451</t>
  </si>
  <si>
    <t>王洪林</t>
  </si>
  <si>
    <t>1016472918836</t>
  </si>
  <si>
    <t>23500118633455</t>
  </si>
  <si>
    <t>李选洋</t>
  </si>
  <si>
    <t>1016472919136</t>
  </si>
  <si>
    <t>23500118633456</t>
  </si>
  <si>
    <t>夏彩军</t>
  </si>
  <si>
    <t>1016472920536</t>
  </si>
  <si>
    <t>23500118633457</t>
  </si>
  <si>
    <t>管洪运</t>
  </si>
  <si>
    <t>1016472921436</t>
  </si>
  <si>
    <t>23500118633463</t>
  </si>
  <si>
    <t>刘南星</t>
  </si>
  <si>
    <t>1016472922836</t>
  </si>
  <si>
    <t>23500118633472</t>
  </si>
  <si>
    <t>余志金</t>
  </si>
  <si>
    <t>1016472923136</t>
  </si>
  <si>
    <t>23500118633476</t>
  </si>
  <si>
    <t>杨健</t>
  </si>
  <si>
    <t>1016472924536</t>
  </si>
  <si>
    <t>23500118633479</t>
  </si>
  <si>
    <t>周鸿飞</t>
  </si>
  <si>
    <t>1016472925936</t>
  </si>
  <si>
    <t>23500118633481</t>
  </si>
  <si>
    <t>吴仕松</t>
  </si>
  <si>
    <t>1016472926236</t>
  </si>
  <si>
    <t>23500118633484</t>
  </si>
  <si>
    <t>梁鹏涛</t>
  </si>
  <si>
    <t>1016472927636</t>
  </si>
  <si>
    <t>23500118633485</t>
  </si>
  <si>
    <t>任从金</t>
  </si>
  <si>
    <t>1016472928036</t>
  </si>
  <si>
    <t>23500118633486</t>
  </si>
  <si>
    <t>郑浩林</t>
  </si>
  <si>
    <t>1016472929336</t>
  </si>
  <si>
    <t>23500118633518</t>
  </si>
  <si>
    <t>凌宁序</t>
  </si>
  <si>
    <t>1016472930236</t>
  </si>
  <si>
    <t>23500118633522</t>
  </si>
  <si>
    <t>李圣</t>
  </si>
  <si>
    <t>1016472931636</t>
  </si>
  <si>
    <t>23500118633530</t>
  </si>
  <si>
    <t>颜道波</t>
  </si>
  <si>
    <t>1016472932036</t>
  </si>
  <si>
    <t>23500118633531</t>
  </si>
  <si>
    <t>唐清松</t>
  </si>
  <si>
    <t>1016472933336</t>
  </si>
  <si>
    <t>23500118633533</t>
  </si>
  <si>
    <t>苏源心</t>
  </si>
  <si>
    <t>1016472934736</t>
  </si>
  <si>
    <t>23500118633536</t>
  </si>
  <si>
    <t>袁小铜</t>
  </si>
  <si>
    <t>1016472935536</t>
  </si>
  <si>
    <t>23500118633537</t>
  </si>
  <si>
    <t>姜涛</t>
  </si>
  <si>
    <t>1016472936436</t>
  </si>
  <si>
    <t>23500118633545</t>
  </si>
  <si>
    <t>唐海峰</t>
  </si>
  <si>
    <t>1016472937836</t>
  </si>
  <si>
    <t>23500118633555</t>
  </si>
  <si>
    <t>汪国辉</t>
  </si>
  <si>
    <t>1016472938136</t>
  </si>
  <si>
    <t>23500118633559</t>
  </si>
  <si>
    <t>胡纭馨</t>
  </si>
  <si>
    <t>1016472939536</t>
  </si>
  <si>
    <t>23500118633562</t>
  </si>
  <si>
    <t>1016472940436</t>
  </si>
  <si>
    <t>23500118633572</t>
  </si>
  <si>
    <t>余学山</t>
  </si>
  <si>
    <t>1016472941836</t>
  </si>
  <si>
    <t>23500118633575</t>
  </si>
  <si>
    <t>廖海洋</t>
  </si>
  <si>
    <t>1016472942136</t>
  </si>
  <si>
    <t>23500118633582</t>
  </si>
  <si>
    <t>何光伦</t>
  </si>
  <si>
    <t>1016472943536</t>
  </si>
  <si>
    <t>23500118633585</t>
  </si>
  <si>
    <t>冉华军</t>
  </si>
  <si>
    <t>1016472944936</t>
  </si>
  <si>
    <t>23500118633598</t>
  </si>
  <si>
    <t>张安钰</t>
  </si>
  <si>
    <t>1016472945236</t>
  </si>
  <si>
    <t>23500118633599</t>
  </si>
  <si>
    <t>宋怡林</t>
  </si>
  <si>
    <t>1016472946636</t>
  </si>
  <si>
    <t>23500118633618</t>
  </si>
  <si>
    <t>张啟鑫</t>
  </si>
  <si>
    <t>1016472947036</t>
  </si>
  <si>
    <t>23500118633619</t>
  </si>
  <si>
    <t>胡磊</t>
  </si>
  <si>
    <t>1016472948336</t>
  </si>
  <si>
    <t>23500118633625</t>
  </si>
  <si>
    <t>陈星</t>
  </si>
  <si>
    <t>1016472949736</t>
  </si>
  <si>
    <t>23500118633630</t>
  </si>
  <si>
    <t>刘红军</t>
  </si>
  <si>
    <t>1016472950636</t>
  </si>
  <si>
    <t>23500118633638</t>
  </si>
  <si>
    <t>龙生勇</t>
  </si>
  <si>
    <t>1016472951036</t>
  </si>
  <si>
    <t>23500118633649</t>
  </si>
  <si>
    <t>杨祥波</t>
  </si>
  <si>
    <t>1016472952336</t>
  </si>
  <si>
    <t>23500118633650</t>
  </si>
  <si>
    <t>胡奇</t>
  </si>
  <si>
    <t>1016472953736</t>
  </si>
  <si>
    <t>23500118633657</t>
  </si>
  <si>
    <t>刘通</t>
  </si>
  <si>
    <t>1016472954536</t>
  </si>
  <si>
    <t>23500118633659</t>
  </si>
  <si>
    <t>卢佳松</t>
  </si>
  <si>
    <t>1016472955436</t>
  </si>
  <si>
    <t>23500118633663</t>
  </si>
  <si>
    <t>李华龙</t>
  </si>
  <si>
    <t>1016472956836</t>
  </si>
  <si>
    <t>23500118633667</t>
  </si>
  <si>
    <t>丁绍贵</t>
  </si>
  <si>
    <t>1016472957136</t>
  </si>
  <si>
    <t>23500118633674</t>
  </si>
  <si>
    <t>古浩然</t>
  </si>
  <si>
    <t>1016472958536</t>
  </si>
  <si>
    <t>23500118634526</t>
  </si>
  <si>
    <t>李虹君</t>
  </si>
  <si>
    <t>1016472959936</t>
  </si>
  <si>
    <t>23500118634530</t>
  </si>
  <si>
    <t>任怀旺</t>
  </si>
  <si>
    <t>1016472960836</t>
  </si>
  <si>
    <t>23500118634546</t>
  </si>
  <si>
    <t>罗友兵</t>
  </si>
  <si>
    <t>1016472961136</t>
  </si>
  <si>
    <t>23500118634555</t>
  </si>
  <si>
    <t>唐定宇</t>
  </si>
  <si>
    <t>1016472962536</t>
  </si>
  <si>
    <t>23500118634559</t>
  </si>
  <si>
    <t>林栋</t>
  </si>
  <si>
    <t>1016472963936</t>
  </si>
  <si>
    <t>23500118634564</t>
  </si>
  <si>
    <t>罗德意</t>
  </si>
  <si>
    <t>1016472964236</t>
  </si>
  <si>
    <t>23500118634567</t>
  </si>
  <si>
    <t>熊继开</t>
  </si>
  <si>
    <t>1016472965636</t>
  </si>
  <si>
    <t>23500118634570</t>
  </si>
  <si>
    <t>宋慧</t>
  </si>
  <si>
    <t>1016472966036</t>
  </si>
  <si>
    <t>23500118634574</t>
  </si>
  <si>
    <t>费江潮</t>
  </si>
  <si>
    <t>1016472967336</t>
  </si>
  <si>
    <t>23500118634578</t>
  </si>
  <si>
    <t>张永升</t>
  </si>
  <si>
    <t>1016472968736</t>
  </si>
  <si>
    <t>23500118634581</t>
  </si>
  <si>
    <t>洪炀</t>
  </si>
  <si>
    <t>1016472969536</t>
  </si>
  <si>
    <t>23500118635068</t>
  </si>
  <si>
    <t>罗茂文</t>
  </si>
  <si>
    <t>1016472970036</t>
  </si>
  <si>
    <t>23500119154074</t>
  </si>
  <si>
    <t>杨开林</t>
  </si>
  <si>
    <t>1016472971336</t>
  </si>
  <si>
    <t>23500120611729</t>
  </si>
  <si>
    <t>贺世海</t>
  </si>
  <si>
    <t>1016472972736</t>
  </si>
  <si>
    <t>23500120630022</t>
  </si>
  <si>
    <t>朱煜</t>
  </si>
  <si>
    <t>1016472973536</t>
  </si>
  <si>
    <t>23500120631299</t>
  </si>
  <si>
    <t>何茂方</t>
  </si>
  <si>
    <t>1016472974436</t>
  </si>
  <si>
    <t>23500120631351</t>
  </si>
  <si>
    <t>周泽虎</t>
  </si>
  <si>
    <t>1016472975836</t>
  </si>
  <si>
    <t>23500120631354</t>
  </si>
  <si>
    <t>邓华</t>
  </si>
  <si>
    <t>1016472976136</t>
  </si>
  <si>
    <t>23500121630420</t>
  </si>
  <si>
    <t>谭杰</t>
  </si>
  <si>
    <t>1016472977536</t>
  </si>
  <si>
    <t>23500121630572</t>
  </si>
  <si>
    <t>彭薪源</t>
  </si>
  <si>
    <t>1016472978936</t>
  </si>
  <si>
    <t>23500122153363</t>
  </si>
  <si>
    <t>李凯文</t>
  </si>
  <si>
    <t>1016472979236</t>
  </si>
  <si>
    <t>23500122631043</t>
  </si>
  <si>
    <t>余亚伦</t>
  </si>
  <si>
    <t>1016472980136</t>
  </si>
  <si>
    <t>23500122631070</t>
  </si>
  <si>
    <t>王君贤</t>
  </si>
  <si>
    <t>1016472981536</t>
  </si>
  <si>
    <t>23500122632604</t>
  </si>
  <si>
    <t>王兴海</t>
  </si>
  <si>
    <t>1016472982936</t>
  </si>
  <si>
    <t>23500122632605</t>
  </si>
  <si>
    <t>冉橙</t>
  </si>
  <si>
    <t>1016472983236</t>
  </si>
  <si>
    <t>23500122632608</t>
  </si>
  <si>
    <t>张城林</t>
  </si>
  <si>
    <t>1016472984636</t>
  </si>
  <si>
    <t>23500122632610</t>
  </si>
  <si>
    <t>陶建松</t>
  </si>
  <si>
    <t>1016472985036</t>
  </si>
  <si>
    <t>23500122632617</t>
  </si>
  <si>
    <t>1016472986336</t>
  </si>
  <si>
    <t>23500122632626</t>
  </si>
  <si>
    <t>刘佳</t>
  </si>
  <si>
    <t>1016472987736</t>
  </si>
  <si>
    <t>23500122632652</t>
  </si>
  <si>
    <t>陈继森</t>
  </si>
  <si>
    <t>1016472988536</t>
  </si>
  <si>
    <t>23500122632662</t>
  </si>
  <si>
    <t>韩乐洋</t>
  </si>
  <si>
    <t>1016472989436</t>
  </si>
  <si>
    <t>23500122632669</t>
  </si>
  <si>
    <t>任庆鸿</t>
  </si>
  <si>
    <t>1016472990336</t>
  </si>
  <si>
    <t>23500122633004</t>
  </si>
  <si>
    <t>何鑫</t>
  </si>
  <si>
    <t>1016472991736</t>
  </si>
  <si>
    <t>23500122633007</t>
  </si>
  <si>
    <t>罗新海</t>
  </si>
  <si>
    <t>1016472992536</t>
  </si>
  <si>
    <t>23500122633019</t>
  </si>
  <si>
    <t>何毅</t>
  </si>
  <si>
    <t>1016472993436</t>
  </si>
  <si>
    <t>23500124152343</t>
  </si>
  <si>
    <t>李灏</t>
  </si>
  <si>
    <t>1016472994836</t>
  </si>
  <si>
    <t>23500124630610</t>
  </si>
  <si>
    <t>张远超</t>
  </si>
  <si>
    <t>1016472995136</t>
  </si>
  <si>
    <t>23500124630632</t>
  </si>
  <si>
    <t>刘渝川</t>
  </si>
  <si>
    <t>1016472996536</t>
  </si>
  <si>
    <t>23500125110035</t>
  </si>
  <si>
    <t>熊杰鹏</t>
  </si>
  <si>
    <t>1016472997936</t>
  </si>
  <si>
    <t>23500125151512</t>
  </si>
  <si>
    <t>傅坤林</t>
  </si>
  <si>
    <t>1016472998236</t>
  </si>
  <si>
    <t>23500125630735</t>
  </si>
  <si>
    <t>隆皓阳</t>
  </si>
  <si>
    <t>1016472999636</t>
  </si>
  <si>
    <t>23500125630831</t>
  </si>
  <si>
    <t>张红伟</t>
  </si>
  <si>
    <t>1016473000536</t>
  </si>
  <si>
    <t>23500125630839</t>
  </si>
  <si>
    <t>罗松坪</t>
  </si>
  <si>
    <t>1016476905436</t>
  </si>
  <si>
    <t>23500125630840</t>
  </si>
  <si>
    <t>江文航</t>
  </si>
  <si>
    <t>1016476906836</t>
  </si>
  <si>
    <t>23500125630843</t>
  </si>
  <si>
    <t>周雨</t>
  </si>
  <si>
    <t>1016476907136</t>
  </si>
  <si>
    <t>23500125630848</t>
  </si>
  <si>
    <t>朱浩</t>
  </si>
  <si>
    <t>1016476908536</t>
  </si>
  <si>
    <t>23500125630858</t>
  </si>
  <si>
    <t>叶鸿波</t>
  </si>
  <si>
    <t>1016476909936</t>
  </si>
  <si>
    <t>23500126610621</t>
  </si>
  <si>
    <t>黄原搏</t>
  </si>
  <si>
    <t>1016476910836</t>
  </si>
  <si>
    <t>23500127610114</t>
  </si>
  <si>
    <t>龙德才</t>
  </si>
  <si>
    <t>1016476911136</t>
  </si>
  <si>
    <t>23500127630199</t>
  </si>
  <si>
    <t>陈健</t>
  </si>
  <si>
    <t>1016476912536</t>
  </si>
  <si>
    <t>23500127630205</t>
  </si>
  <si>
    <t>夏学武</t>
  </si>
  <si>
    <t>1016476913936</t>
  </si>
  <si>
    <t>23500127630218</t>
  </si>
  <si>
    <t>杨庆</t>
  </si>
  <si>
    <t>1016476914236</t>
  </si>
  <si>
    <t>23500127630234</t>
  </si>
  <si>
    <t>游经龙</t>
  </si>
  <si>
    <t>1016476915636</t>
  </si>
  <si>
    <t>23500127630252</t>
  </si>
  <si>
    <t>谢昌伟</t>
  </si>
  <si>
    <t>1016476916036</t>
  </si>
  <si>
    <t>23500127630259</t>
  </si>
  <si>
    <t>谢周文</t>
  </si>
  <si>
    <t>1016476917336</t>
  </si>
  <si>
    <t>23500127630263</t>
  </si>
  <si>
    <t>蒋化东</t>
  </si>
  <si>
    <t>1016476918736</t>
  </si>
  <si>
    <t>23500127630264</t>
  </si>
  <si>
    <t>张世州</t>
  </si>
  <si>
    <t>1016476919536</t>
  </si>
  <si>
    <t>23500127630268</t>
  </si>
  <si>
    <t>游杨杰</t>
  </si>
  <si>
    <t>1016476920036</t>
  </si>
  <si>
    <t>23500127630272</t>
  </si>
  <si>
    <t>潘洪</t>
  </si>
  <si>
    <t>1016476921336</t>
  </si>
  <si>
    <t>23500127630277</t>
  </si>
  <si>
    <t>唐森林</t>
  </si>
  <si>
    <t>1016476922736</t>
  </si>
  <si>
    <t>23500127630281</t>
  </si>
  <si>
    <t>1016476923536</t>
  </si>
  <si>
    <t>23500127630288</t>
  </si>
  <si>
    <t>陆碧伟</t>
  </si>
  <si>
    <t>1016476924436</t>
  </si>
  <si>
    <t>23500127630297</t>
  </si>
  <si>
    <t>孙海峰</t>
  </si>
  <si>
    <t>1016476925836</t>
  </si>
  <si>
    <t>23500127630300</t>
  </si>
  <si>
    <t>樊晓武</t>
  </si>
  <si>
    <t>1016476926136</t>
  </si>
  <si>
    <t>23500127630302</t>
  </si>
  <si>
    <t>赵运钿</t>
  </si>
  <si>
    <t>1016476927536</t>
  </si>
  <si>
    <t>23500127630307</t>
  </si>
  <si>
    <t>邓志豪</t>
  </si>
  <si>
    <t>1016476928936</t>
  </si>
  <si>
    <t>23500127630310</t>
  </si>
  <si>
    <t>1016476929236</t>
  </si>
  <si>
    <t>23500127630315</t>
  </si>
  <si>
    <t>莫云杭</t>
  </si>
  <si>
    <t>1016476930136</t>
  </si>
  <si>
    <t>23500127630320</t>
  </si>
  <si>
    <t>郑理</t>
  </si>
  <si>
    <t>1016476931536</t>
  </si>
  <si>
    <t>23500127630326</t>
  </si>
  <si>
    <t>刘贵豪</t>
  </si>
  <si>
    <t>1016476932936</t>
  </si>
  <si>
    <t>23500127630345</t>
  </si>
  <si>
    <t>蔡其元</t>
  </si>
  <si>
    <t>1016476933236</t>
  </si>
  <si>
    <t>23500127630381</t>
  </si>
  <si>
    <t>1016476934636</t>
  </si>
  <si>
    <t>23500127630385</t>
  </si>
  <si>
    <t>李佳峻</t>
  </si>
  <si>
    <t>1016476935036</t>
  </si>
  <si>
    <t>23500127630409</t>
  </si>
  <si>
    <t>尹彪</t>
  </si>
  <si>
    <t>1016476936336</t>
  </si>
  <si>
    <t>23500127630416</t>
  </si>
  <si>
    <t>谢世林</t>
  </si>
  <si>
    <t>1016476937736</t>
  </si>
  <si>
    <t>23500127630434</t>
  </si>
  <si>
    <t>张兴盛</t>
  </si>
  <si>
    <t>1016476938536</t>
  </si>
  <si>
    <t>23500127632045</t>
  </si>
  <si>
    <t>唐军大</t>
  </si>
  <si>
    <t>1016476939436</t>
  </si>
  <si>
    <t>23500127632079</t>
  </si>
  <si>
    <t>叶桂宏</t>
  </si>
  <si>
    <t>1016476940336</t>
  </si>
  <si>
    <t>23500128630070</t>
  </si>
  <si>
    <t>伍文博</t>
  </si>
  <si>
    <t>1016476941736</t>
  </si>
  <si>
    <t>23500128630077</t>
  </si>
  <si>
    <t>王友铮</t>
  </si>
  <si>
    <t>1016476942536</t>
  </si>
  <si>
    <t>23500128630085</t>
  </si>
  <si>
    <t>杨常胜</t>
  </si>
  <si>
    <t>1016476943436</t>
  </si>
  <si>
    <t>23500128630127</t>
  </si>
  <si>
    <t>旷永宝</t>
  </si>
  <si>
    <t>1016476944836</t>
  </si>
  <si>
    <t>23500128630128</t>
  </si>
  <si>
    <t>宋顺鑫</t>
  </si>
  <si>
    <t>1016476945136</t>
  </si>
  <si>
    <t>23500129631146</t>
  </si>
  <si>
    <t>朱鸿志</t>
  </si>
  <si>
    <t>1016476946536</t>
  </si>
  <si>
    <t>23500130151211</t>
  </si>
  <si>
    <t>彭昆渝</t>
  </si>
  <si>
    <t>1016476947936</t>
  </si>
  <si>
    <t>23500130610418</t>
  </si>
  <si>
    <t>袁小龙</t>
  </si>
  <si>
    <t>1016476948236</t>
  </si>
  <si>
    <t>23500133150189</t>
  </si>
  <si>
    <t>熊文杰</t>
  </si>
  <si>
    <t>1016476949636</t>
  </si>
  <si>
    <t>23500133150203</t>
  </si>
  <si>
    <t>熊乾</t>
  </si>
  <si>
    <t>1016476950536</t>
  </si>
  <si>
    <t>23500133630061</t>
  </si>
  <si>
    <t>李仁民</t>
  </si>
  <si>
    <t>1016476951936</t>
  </si>
  <si>
    <t>23500133630070</t>
  </si>
  <si>
    <t>雷登华</t>
  </si>
  <si>
    <t>1016476952236</t>
  </si>
  <si>
    <t>23500134110162</t>
  </si>
  <si>
    <t>王硕</t>
  </si>
  <si>
    <t>1016476953636</t>
  </si>
  <si>
    <t>23500134610672</t>
  </si>
  <si>
    <t>付红灯</t>
  </si>
  <si>
    <t>1016476954036</t>
  </si>
  <si>
    <t>23500134630547</t>
  </si>
  <si>
    <t>彭祥泉</t>
  </si>
  <si>
    <t>1016476955336</t>
  </si>
  <si>
    <t>23500134630589</t>
  </si>
  <si>
    <t>徐胜兵</t>
  </si>
  <si>
    <t>1016476956736</t>
  </si>
  <si>
    <t>23500134630594</t>
  </si>
  <si>
    <t>陈杨</t>
  </si>
  <si>
    <t>1016476957536</t>
  </si>
  <si>
    <t>23500134630598</t>
  </si>
  <si>
    <t>汪洋</t>
  </si>
  <si>
    <t>1016476958436</t>
  </si>
  <si>
    <t>23500134630599</t>
  </si>
  <si>
    <t>张磊</t>
  </si>
  <si>
    <t>1016476959836</t>
  </si>
  <si>
    <t>23500134630604</t>
  </si>
  <si>
    <t>陈儒钱</t>
  </si>
  <si>
    <t>1016476960736</t>
  </si>
  <si>
    <t>23500134630605</t>
  </si>
  <si>
    <t>陈天宇</t>
  </si>
  <si>
    <t>1016476961536</t>
  </si>
  <si>
    <t>23500134630623</t>
  </si>
  <si>
    <t>刘向洋</t>
  </si>
  <si>
    <t>1016476962436</t>
  </si>
  <si>
    <t>23500134630634</t>
  </si>
  <si>
    <t>李祥</t>
  </si>
  <si>
    <t>1016476963836</t>
  </si>
  <si>
    <t>23500134630644</t>
  </si>
  <si>
    <t>1016476964136</t>
  </si>
  <si>
    <t>23500135610781</t>
  </si>
  <si>
    <t>周广鑫</t>
  </si>
  <si>
    <t>1016476965536</t>
  </si>
  <si>
    <t>23500135610896</t>
  </si>
  <si>
    <t>秦绪</t>
  </si>
  <si>
    <t>1016476966936</t>
  </si>
  <si>
    <t>23500135610911</t>
  </si>
  <si>
    <t>冉景旭</t>
  </si>
  <si>
    <t>1016476967236</t>
  </si>
  <si>
    <t>23500135610920</t>
  </si>
  <si>
    <t>冉俊龙</t>
  </si>
  <si>
    <t>1016476968636</t>
  </si>
  <si>
    <t>23500136630681</t>
  </si>
  <si>
    <t>杨雨晴</t>
  </si>
  <si>
    <t>1016476969036</t>
  </si>
  <si>
    <t>23500137110059</t>
  </si>
  <si>
    <t>简游</t>
  </si>
  <si>
    <t>1016476970936</t>
  </si>
  <si>
    <t>23500137111221</t>
  </si>
  <si>
    <t>1016476971236</t>
  </si>
  <si>
    <t>23500137150530</t>
  </si>
  <si>
    <t>陈来昌</t>
  </si>
  <si>
    <t>1016476972636</t>
  </si>
  <si>
    <t>23500137610538</t>
  </si>
  <si>
    <t>任超</t>
  </si>
  <si>
    <t>1016476973036</t>
  </si>
  <si>
    <t>23500137630560</t>
  </si>
  <si>
    <t>刘厚章</t>
  </si>
  <si>
    <t>1016476974336</t>
  </si>
  <si>
    <t>23500138630288</t>
  </si>
  <si>
    <t>尚功学</t>
  </si>
  <si>
    <t>1016476975736</t>
  </si>
  <si>
    <t>23500139630873</t>
  </si>
  <si>
    <t>张吉才</t>
  </si>
  <si>
    <t>1016476976536</t>
  </si>
  <si>
    <t>23500139630879</t>
  </si>
  <si>
    <t>杨宇林</t>
  </si>
  <si>
    <t>1016476977436</t>
  </si>
  <si>
    <t>23500140111228</t>
  </si>
  <si>
    <t>李万鑫</t>
  </si>
  <si>
    <t>1016476978836</t>
  </si>
  <si>
    <t>23500140152830</t>
  </si>
  <si>
    <t>王瑶辉</t>
  </si>
  <si>
    <t>1016476979136</t>
  </si>
  <si>
    <t>23500140410001</t>
  </si>
  <si>
    <t>孟杨</t>
  </si>
  <si>
    <t>1016476980536</t>
  </si>
  <si>
    <t>23500140410002</t>
  </si>
  <si>
    <t>谌东平</t>
  </si>
  <si>
    <t>1016476981436</t>
  </si>
  <si>
    <t>23500140410004</t>
  </si>
  <si>
    <t>牟君杰</t>
  </si>
  <si>
    <t>1016476982836</t>
  </si>
  <si>
    <t>23500140410005</t>
  </si>
  <si>
    <t>马兴浩</t>
  </si>
  <si>
    <t>1016476983136</t>
  </si>
  <si>
    <t>23500140410006</t>
  </si>
  <si>
    <t>贺浪</t>
  </si>
  <si>
    <t>1016476984536</t>
  </si>
  <si>
    <t>23500140410007</t>
  </si>
  <si>
    <t>李晓兵</t>
  </si>
  <si>
    <t>1016476985936</t>
  </si>
  <si>
    <t>23500140410008</t>
  </si>
  <si>
    <t>1016476986236</t>
  </si>
  <si>
    <t>23500140410009</t>
  </si>
  <si>
    <t>何吉庆</t>
  </si>
  <si>
    <t>1016270001436</t>
  </si>
  <si>
    <t>23500140410010</t>
  </si>
  <si>
    <t>刘志强</t>
  </si>
  <si>
    <t>1016270002836</t>
  </si>
  <si>
    <t>23500140410011</t>
  </si>
  <si>
    <t>孙金阳</t>
  </si>
  <si>
    <t>1016270003136</t>
  </si>
  <si>
    <t>23500140410012</t>
  </si>
  <si>
    <t>尹宇轩</t>
  </si>
  <si>
    <t>1016270004536</t>
  </si>
  <si>
    <t>23500140410013</t>
  </si>
  <si>
    <t>谢伟</t>
  </si>
  <si>
    <t>1016270005936</t>
  </si>
  <si>
    <t>23500140410014</t>
  </si>
  <si>
    <t>1016270006236</t>
  </si>
  <si>
    <t>23500140410015</t>
  </si>
  <si>
    <t>向垒</t>
  </si>
  <si>
    <t>1016270007636</t>
  </si>
  <si>
    <t>23500140410016</t>
  </si>
  <si>
    <t>田佳民</t>
  </si>
  <si>
    <t>1016270008036</t>
  </si>
  <si>
    <t>23500140410017</t>
  </si>
  <si>
    <t>彭泽培</t>
  </si>
  <si>
    <t>1016270009336</t>
  </si>
  <si>
    <t>23500140410018</t>
  </si>
  <si>
    <t>黄金沙</t>
  </si>
  <si>
    <t>1016270010236</t>
  </si>
  <si>
    <t>23500140410020</t>
  </si>
  <si>
    <t>毛祥</t>
  </si>
  <si>
    <t>1016270011636</t>
  </si>
  <si>
    <t>23500140410021</t>
  </si>
  <si>
    <t>吴国波</t>
  </si>
  <si>
    <t>1016270012036</t>
  </si>
  <si>
    <t>23500140410022</t>
  </si>
  <si>
    <t>杨卫明</t>
  </si>
  <si>
    <t>1016270013336</t>
  </si>
  <si>
    <t>23500140410023</t>
  </si>
  <si>
    <t>况维建</t>
  </si>
  <si>
    <t>1016270014736</t>
  </si>
  <si>
    <t>23500140410024</t>
  </si>
  <si>
    <t>陈康</t>
  </si>
  <si>
    <t>1016270015536</t>
  </si>
  <si>
    <t>23500140410025</t>
  </si>
  <si>
    <t>张俊豪</t>
  </si>
  <si>
    <t>1016270016436</t>
  </si>
  <si>
    <t>23500140410026</t>
  </si>
  <si>
    <t>彭煬</t>
  </si>
  <si>
    <t>1016270017836</t>
  </si>
  <si>
    <t>23500140410027</t>
  </si>
  <si>
    <t>田磊</t>
  </si>
  <si>
    <t>1016270018136</t>
  </si>
  <si>
    <t>23500140410028</t>
  </si>
  <si>
    <t>宋佳诺</t>
  </si>
  <si>
    <t>1016270019536</t>
  </si>
  <si>
    <t>23500140410029</t>
  </si>
  <si>
    <t>冉卫林</t>
  </si>
  <si>
    <t>1016270020436</t>
  </si>
  <si>
    <t>23500140410030</t>
  </si>
  <si>
    <t>代安明</t>
  </si>
  <si>
    <t>1016270021836</t>
  </si>
  <si>
    <t>23500140410031</t>
  </si>
  <si>
    <t>杨正光</t>
  </si>
  <si>
    <t>1016270022136</t>
  </si>
  <si>
    <t>23500140410032</t>
  </si>
  <si>
    <t>陈郑伟</t>
  </si>
  <si>
    <t>1016270023536</t>
  </si>
  <si>
    <t>23500140410033</t>
  </si>
  <si>
    <t>1016270024936</t>
  </si>
  <si>
    <t>23500140410034</t>
  </si>
  <si>
    <t>田佳林</t>
  </si>
  <si>
    <t>1016270025236</t>
  </si>
  <si>
    <t>23500140410035</t>
  </si>
  <si>
    <t>吴小安</t>
  </si>
  <si>
    <t>1016270026636</t>
  </si>
  <si>
    <t>23500140410036</t>
  </si>
  <si>
    <t>张洪荣</t>
  </si>
  <si>
    <t>1016270027036</t>
  </si>
  <si>
    <t>23500140410037</t>
  </si>
  <si>
    <t>1016270028336</t>
  </si>
  <si>
    <t>23500140410038</t>
  </si>
  <si>
    <t>舒志华</t>
  </si>
  <si>
    <t>1016270029736</t>
  </si>
  <si>
    <t>23500140410039</t>
  </si>
  <si>
    <t>邓星驰</t>
  </si>
  <si>
    <t>1016270030636</t>
  </si>
  <si>
    <t>23500140410040</t>
  </si>
  <si>
    <t>殷政杰</t>
  </si>
  <si>
    <t>1016270031036</t>
  </si>
  <si>
    <t>23500140410041</t>
  </si>
  <si>
    <t>陈天豪</t>
  </si>
  <si>
    <t>1016270032336</t>
  </si>
  <si>
    <t>23500140410042</t>
  </si>
  <si>
    <t>江航志</t>
  </si>
  <si>
    <t>1016270033736</t>
  </si>
  <si>
    <t>23500140410043</t>
  </si>
  <si>
    <t>朱辉盛</t>
  </si>
  <si>
    <t>1016270034536</t>
  </si>
  <si>
    <t>23500140410044</t>
  </si>
  <si>
    <t>傅益杰</t>
  </si>
  <si>
    <t>1016270035436</t>
  </si>
  <si>
    <t>23500140410045</t>
  </si>
  <si>
    <t>项世康</t>
  </si>
  <si>
    <t>1016270036836</t>
  </si>
  <si>
    <t>23500140410046</t>
  </si>
  <si>
    <t>杨仕辉</t>
  </si>
  <si>
    <t>1016270037136</t>
  </si>
  <si>
    <t>23500140410047</t>
  </si>
  <si>
    <t>陈志</t>
  </si>
  <si>
    <t>1016270038536</t>
  </si>
  <si>
    <t>23500140410048</t>
  </si>
  <si>
    <t>杨关树</t>
  </si>
  <si>
    <t>1016270039936</t>
  </si>
  <si>
    <t>23500140410049</t>
  </si>
  <si>
    <t>袁竹</t>
  </si>
  <si>
    <t>1016270040836</t>
  </si>
  <si>
    <t>23500140410050</t>
  </si>
  <si>
    <t>张海玉</t>
  </si>
  <si>
    <t>1016270041136</t>
  </si>
  <si>
    <t>23500140410051</t>
  </si>
  <si>
    <t>向令</t>
  </si>
  <si>
    <t>1016270042536</t>
  </si>
  <si>
    <t>23500140410052</t>
  </si>
  <si>
    <t>刘长明</t>
  </si>
  <si>
    <t>1016270043936</t>
  </si>
  <si>
    <t>23500140410053</t>
  </si>
  <si>
    <t>王俊威</t>
  </si>
  <si>
    <t>1016270044236</t>
  </si>
  <si>
    <t>23500140410054</t>
  </si>
  <si>
    <t>官建鹏</t>
  </si>
  <si>
    <t>1016270045636</t>
  </si>
  <si>
    <t>23500140410055</t>
  </si>
  <si>
    <t>杨秀川</t>
  </si>
  <si>
    <t>1016270046036</t>
  </si>
  <si>
    <t>23500140410056</t>
  </si>
  <si>
    <t>卢青华</t>
  </si>
  <si>
    <t>1016270047336</t>
  </si>
  <si>
    <t>23500140410057</t>
  </si>
  <si>
    <t>郑豪</t>
  </si>
  <si>
    <t>1016270048736</t>
  </si>
  <si>
    <t>23500140410058</t>
  </si>
  <si>
    <t>张梦尧</t>
  </si>
  <si>
    <t>1016270049536</t>
  </si>
  <si>
    <t>23500140410059</t>
  </si>
  <si>
    <t>梁帅</t>
  </si>
  <si>
    <t>1016270050036</t>
  </si>
  <si>
    <t>23500140410060</t>
  </si>
  <si>
    <t>邢建成</t>
  </si>
  <si>
    <t>1016270051336</t>
  </si>
  <si>
    <t>23500140410061</t>
  </si>
  <si>
    <t>张国栋</t>
  </si>
  <si>
    <t>1016270052736</t>
  </si>
  <si>
    <t>23500140410062</t>
  </si>
  <si>
    <t>王骁</t>
  </si>
  <si>
    <t>1016270053536</t>
  </si>
  <si>
    <t>23500140410063</t>
  </si>
  <si>
    <t>严海</t>
  </si>
  <si>
    <t>1016270054436</t>
  </si>
  <si>
    <t>23500140410064</t>
  </si>
  <si>
    <t>1016270055836</t>
  </si>
  <si>
    <t>23500140410065</t>
  </si>
  <si>
    <t>朱修松</t>
  </si>
  <si>
    <t>1016270056136</t>
  </si>
  <si>
    <t>23500140410066</t>
  </si>
  <si>
    <t>谭子豪</t>
  </si>
  <si>
    <t>1016270057536</t>
  </si>
  <si>
    <t>23500140410067</t>
  </si>
  <si>
    <t>1016270058936</t>
  </si>
  <si>
    <t>23500140410068</t>
  </si>
  <si>
    <t>胡爽</t>
  </si>
  <si>
    <t>1016270059236</t>
  </si>
  <si>
    <t>23500140410069</t>
  </si>
  <si>
    <t>唐林</t>
  </si>
  <si>
    <t>1016270060136</t>
  </si>
  <si>
    <t>23500140410070</t>
  </si>
  <si>
    <t>谢易胜</t>
  </si>
  <si>
    <t>1016270061536</t>
  </si>
  <si>
    <t>23500140410071</t>
  </si>
  <si>
    <t>赵磊</t>
  </si>
  <si>
    <t>1016270062936</t>
  </si>
  <si>
    <t>23500140410072</t>
  </si>
  <si>
    <t>张鑫</t>
  </si>
  <si>
    <t>1016270063236</t>
  </si>
  <si>
    <t>23500140410073</t>
  </si>
  <si>
    <t>刘长华</t>
  </si>
  <si>
    <t>1016270064636</t>
  </si>
  <si>
    <t>23500140410074</t>
  </si>
  <si>
    <t>卿启康</t>
  </si>
  <si>
    <t>1016270065036</t>
  </si>
  <si>
    <t>23500140410075</t>
  </si>
  <si>
    <t>罗绍宇</t>
  </si>
  <si>
    <t>1016270066336</t>
  </si>
  <si>
    <t>23500140410076</t>
  </si>
  <si>
    <t>赵宇</t>
  </si>
  <si>
    <t>1016270067736</t>
  </si>
  <si>
    <t>23500140410077</t>
  </si>
  <si>
    <t>黄涛</t>
  </si>
  <si>
    <t>1016270068536</t>
  </si>
  <si>
    <t>23500140410078</t>
  </si>
  <si>
    <t>1016270069436</t>
  </si>
  <si>
    <t>23500140410079</t>
  </si>
  <si>
    <t>刘俊超</t>
  </si>
  <si>
    <t>1016270070336</t>
  </si>
  <si>
    <t>23500140410080</t>
  </si>
  <si>
    <t>王帅</t>
  </si>
  <si>
    <t>1016270071736</t>
  </si>
  <si>
    <t>23500140410081</t>
  </si>
  <si>
    <t>唐银</t>
  </si>
  <si>
    <t>1016270072536</t>
  </si>
  <si>
    <t>23500140630163</t>
  </si>
  <si>
    <t>李孝军</t>
  </si>
  <si>
    <t>1016270073436</t>
  </si>
  <si>
    <t>23500140630169</t>
  </si>
  <si>
    <t>袁祖福康</t>
  </si>
  <si>
    <t>1016270074836</t>
  </si>
  <si>
    <t>23500140631192</t>
  </si>
  <si>
    <t>陈明霜</t>
  </si>
  <si>
    <t>1016270075136</t>
  </si>
  <si>
    <t>23500140631214</t>
  </si>
  <si>
    <t>陈立坪</t>
  </si>
  <si>
    <t>1016270076536</t>
  </si>
  <si>
    <t>23500140631267</t>
  </si>
  <si>
    <t>徐赣</t>
  </si>
  <si>
    <t>1016270077936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</si>
</sst>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78"/>
  <sheetViews>
    <sheetView tabSelected="1" workbookViewId="0">
      <selection activeCell="K8" sqref="K8"/>
    </sheetView>
  </sheetViews>
  <sheetFormatPr defaultColWidth="9" defaultRowHeight="14.25" outlineLevelCol="2"/>
  <cols>
    <col min="1" max="1" width="22" style="1" customWidth="1"/>
    <col min="2" max="2" width="16.625" style="1" customWidth="1"/>
    <col min="3" max="3" width="23.375" style="1" customWidth="1"/>
    <col min="4" max="16384" width="9" style="1"/>
  </cols>
  <sheetData>
    <row r="1" s="1" customFormat="1" spans="1:3">
      <c r="A1" s="1" t="s">
        <v>0</v>
      </c>
      <c r="B1" s="1" t="s">
        <v>1</v>
      </c>
      <c r="C1" s="1" t="s">
        <v>2</v>
      </c>
    </row>
    <row r="2" s="1" customFormat="1" spans="1:3">
      <c r="A2" s="2" t="s">
        <v>3</v>
      </c>
      <c r="B2" s="2" t="s">
        <v>4</v>
      </c>
      <c r="C2" s="2" t="s">
        <v>5</v>
      </c>
    </row>
    <row r="3" s="1" customFormat="1" spans="1:3">
      <c r="A3" s="2" t="s">
        <v>6</v>
      </c>
      <c r="B3" s="2" t="s">
        <v>7</v>
      </c>
      <c r="C3" s="2" t="s">
        <v>8</v>
      </c>
    </row>
    <row r="4" s="1" customFormat="1" spans="1:3">
      <c r="A4" s="2" t="s">
        <v>9</v>
      </c>
      <c r="B4" s="2" t="s">
        <v>10</v>
      </c>
      <c r="C4" s="2" t="s">
        <v>11</v>
      </c>
    </row>
    <row r="5" s="1" customFormat="1" spans="1:3">
      <c r="A5" s="2" t="s">
        <v>12</v>
      </c>
      <c r="B5" s="2" t="s">
        <v>13</v>
      </c>
      <c r="C5" s="2" t="s">
        <v>14</v>
      </c>
    </row>
    <row r="6" s="1" customFormat="1" spans="1:3">
      <c r="A6" s="2" t="s">
        <v>15</v>
      </c>
      <c r="B6" s="2" t="s">
        <v>16</v>
      </c>
      <c r="C6" s="2" t="s">
        <v>17</v>
      </c>
    </row>
    <row r="7" s="1" customFormat="1" spans="1:3">
      <c r="A7" s="2" t="s">
        <v>18</v>
      </c>
      <c r="B7" s="2" t="s">
        <v>19</v>
      </c>
      <c r="C7" s="2" t="s">
        <v>20</v>
      </c>
    </row>
    <row r="8" s="1" customFormat="1" spans="1:3">
      <c r="A8" s="2" t="s">
        <v>21</v>
      </c>
      <c r="B8" s="2" t="s">
        <v>22</v>
      </c>
      <c r="C8" s="2" t="s">
        <v>23</v>
      </c>
    </row>
    <row r="9" s="1" customFormat="1" spans="1:3">
      <c r="A9" s="2" t="s">
        <v>24</v>
      </c>
      <c r="B9" s="2" t="s">
        <v>25</v>
      </c>
      <c r="C9" s="2" t="s">
        <v>26</v>
      </c>
    </row>
    <row r="10" s="1" customFormat="1" spans="1:3">
      <c r="A10" s="2" t="s">
        <v>27</v>
      </c>
      <c r="B10" s="2" t="s">
        <v>28</v>
      </c>
      <c r="C10" s="2" t="s">
        <v>29</v>
      </c>
    </row>
    <row r="11" s="1" customFormat="1" spans="1:3">
      <c r="A11" s="2" t="s">
        <v>30</v>
      </c>
      <c r="B11" s="2" t="s">
        <v>31</v>
      </c>
      <c r="C11" s="2" t="s">
        <v>32</v>
      </c>
    </row>
    <row r="12" s="1" customFormat="1" spans="1:3">
      <c r="A12" s="2" t="s">
        <v>33</v>
      </c>
      <c r="B12" s="2" t="s">
        <v>34</v>
      </c>
      <c r="C12" s="2" t="s">
        <v>35</v>
      </c>
    </row>
    <row r="13" s="1" customFormat="1" spans="1:3">
      <c r="A13" s="2" t="s">
        <v>36</v>
      </c>
      <c r="B13" s="2" t="s">
        <v>37</v>
      </c>
      <c r="C13" s="2" t="s">
        <v>38</v>
      </c>
    </row>
    <row r="14" s="1" customFormat="1" spans="1:3">
      <c r="A14" s="2" t="s">
        <v>39</v>
      </c>
      <c r="B14" s="2" t="s">
        <v>40</v>
      </c>
      <c r="C14" s="2" t="s">
        <v>41</v>
      </c>
    </row>
    <row r="15" s="1" customFormat="1" spans="1:3">
      <c r="A15" s="2" t="s">
        <v>42</v>
      </c>
      <c r="B15" s="2" t="s">
        <v>43</v>
      </c>
      <c r="C15" s="2" t="s">
        <v>44</v>
      </c>
    </row>
    <row r="16" s="1" customFormat="1" spans="1:3">
      <c r="A16" s="2" t="s">
        <v>45</v>
      </c>
      <c r="B16" s="2" t="s">
        <v>46</v>
      </c>
      <c r="C16" s="2" t="s">
        <v>47</v>
      </c>
    </row>
    <row r="17" s="1" customFormat="1" spans="1:3">
      <c r="A17" s="2" t="s">
        <v>48</v>
      </c>
      <c r="B17" s="2" t="s">
        <v>49</v>
      </c>
      <c r="C17" s="2" t="s">
        <v>50</v>
      </c>
    </row>
    <row r="18" s="1" customFormat="1" spans="1:3">
      <c r="A18" s="2" t="s">
        <v>51</v>
      </c>
      <c r="B18" s="2" t="s">
        <v>52</v>
      </c>
      <c r="C18" s="2" t="s">
        <v>53</v>
      </c>
    </row>
    <row r="19" s="1" customFormat="1" spans="1:3">
      <c r="A19" s="2" t="s">
        <v>54</v>
      </c>
      <c r="B19" s="2" t="s">
        <v>55</v>
      </c>
      <c r="C19" s="2" t="s">
        <v>56</v>
      </c>
    </row>
    <row r="20" s="1" customFormat="1" spans="1:3">
      <c r="A20" s="2" t="s">
        <v>57</v>
      </c>
      <c r="B20" s="2" t="s">
        <v>58</v>
      </c>
      <c r="C20" s="2" t="s">
        <v>59</v>
      </c>
    </row>
    <row r="21" s="1" customFormat="1" spans="1:3">
      <c r="A21" s="2" t="s">
        <v>60</v>
      </c>
      <c r="B21" s="2" t="s">
        <v>61</v>
      </c>
      <c r="C21" s="2" t="s">
        <v>62</v>
      </c>
    </row>
    <row r="22" s="1" customFormat="1" spans="1:3">
      <c r="A22" s="2" t="s">
        <v>63</v>
      </c>
      <c r="B22" s="2" t="s">
        <v>64</v>
      </c>
      <c r="C22" s="2" t="s">
        <v>65</v>
      </c>
    </row>
    <row r="23" s="1" customFormat="1" spans="1:3">
      <c r="A23" s="2" t="s">
        <v>66</v>
      </c>
      <c r="B23" s="2" t="s">
        <v>67</v>
      </c>
      <c r="C23" s="2" t="s">
        <v>68</v>
      </c>
    </row>
    <row r="24" s="1" customFormat="1" spans="1:3">
      <c r="A24" s="2" t="s">
        <v>69</v>
      </c>
      <c r="B24" s="2" t="s">
        <v>70</v>
      </c>
      <c r="C24" s="2" t="s">
        <v>71</v>
      </c>
    </row>
    <row r="25" s="1" customFormat="1" spans="1:3">
      <c r="A25" s="2" t="s">
        <v>72</v>
      </c>
      <c r="B25" s="2" t="s">
        <v>73</v>
      </c>
      <c r="C25" s="2" t="s">
        <v>74</v>
      </c>
    </row>
    <row r="26" s="1" customFormat="1" spans="1:3">
      <c r="A26" s="2" t="s">
        <v>75</v>
      </c>
      <c r="B26" s="2" t="s">
        <v>76</v>
      </c>
      <c r="C26" s="2" t="s">
        <v>77</v>
      </c>
    </row>
    <row r="27" s="1" customFormat="1" spans="1:3">
      <c r="A27" s="2" t="s">
        <v>78</v>
      </c>
      <c r="B27" s="2" t="s">
        <v>79</v>
      </c>
      <c r="C27" s="2" t="s">
        <v>80</v>
      </c>
    </row>
    <row r="28" s="1" customFormat="1" spans="1:3">
      <c r="A28" s="2" t="s">
        <v>81</v>
      </c>
      <c r="B28" s="2" t="s">
        <v>82</v>
      </c>
      <c r="C28" s="2" t="s">
        <v>83</v>
      </c>
    </row>
    <row r="29" s="1" customFormat="1" spans="1:3">
      <c r="A29" s="2" t="s">
        <v>84</v>
      </c>
      <c r="B29" s="2" t="s">
        <v>85</v>
      </c>
      <c r="C29" s="2" t="s">
        <v>86</v>
      </c>
    </row>
    <row r="30" s="1" customFormat="1" spans="1:3">
      <c r="A30" s="2" t="s">
        <v>87</v>
      </c>
      <c r="B30" s="2" t="s">
        <v>88</v>
      </c>
      <c r="C30" s="2" t="s">
        <v>89</v>
      </c>
    </row>
    <row r="31" s="1" customFormat="1" spans="1:3">
      <c r="A31" s="2" t="s">
        <v>90</v>
      </c>
      <c r="B31" s="2" t="s">
        <v>91</v>
      </c>
      <c r="C31" s="2" t="s">
        <v>92</v>
      </c>
    </row>
    <row r="32" s="1" customFormat="1" spans="1:3">
      <c r="A32" s="2" t="s">
        <v>93</v>
      </c>
      <c r="B32" s="2" t="s">
        <v>94</v>
      </c>
      <c r="C32" s="2" t="s">
        <v>95</v>
      </c>
    </row>
    <row r="33" s="1" customFormat="1" spans="1:3">
      <c r="A33" s="2" t="s">
        <v>96</v>
      </c>
      <c r="B33" s="2" t="s">
        <v>97</v>
      </c>
      <c r="C33" s="2" t="s">
        <v>98</v>
      </c>
    </row>
    <row r="34" s="1" customFormat="1" spans="1:3">
      <c r="A34" s="2" t="s">
        <v>99</v>
      </c>
      <c r="B34" s="2" t="s">
        <v>100</v>
      </c>
      <c r="C34" s="2" t="s">
        <v>101</v>
      </c>
    </row>
    <row r="35" s="1" customFormat="1" spans="1:3">
      <c r="A35" s="2" t="s">
        <v>102</v>
      </c>
      <c r="B35" s="2" t="s">
        <v>103</v>
      </c>
      <c r="C35" s="2" t="s">
        <v>104</v>
      </c>
    </row>
    <row r="36" s="1" customFormat="1" spans="1:3">
      <c r="A36" s="2" t="s">
        <v>105</v>
      </c>
      <c r="B36" s="2" t="s">
        <v>106</v>
      </c>
      <c r="C36" s="2" t="s">
        <v>107</v>
      </c>
    </row>
    <row r="37" s="1" customFormat="1" spans="1:3">
      <c r="A37" s="2" t="s">
        <v>108</v>
      </c>
      <c r="B37" s="2" t="s">
        <v>109</v>
      </c>
      <c r="C37" s="2" t="s">
        <v>110</v>
      </c>
    </row>
    <row r="38" s="1" customFormat="1" spans="1:3">
      <c r="A38" s="2" t="s">
        <v>111</v>
      </c>
      <c r="B38" s="2" t="s">
        <v>112</v>
      </c>
      <c r="C38" s="2" t="s">
        <v>113</v>
      </c>
    </row>
    <row r="39" s="1" customFormat="1" spans="1:3">
      <c r="A39" s="2" t="s">
        <v>114</v>
      </c>
      <c r="B39" s="2" t="s">
        <v>115</v>
      </c>
      <c r="C39" s="2" t="s">
        <v>116</v>
      </c>
    </row>
    <row r="40" s="1" customFormat="1" spans="1:3">
      <c r="A40" s="2" t="s">
        <v>117</v>
      </c>
      <c r="B40" s="2" t="s">
        <v>118</v>
      </c>
      <c r="C40" s="2" t="s">
        <v>119</v>
      </c>
    </row>
    <row r="41" s="1" customFormat="1" spans="1:3">
      <c r="A41" s="2" t="s">
        <v>120</v>
      </c>
      <c r="B41" s="2" t="s">
        <v>121</v>
      </c>
      <c r="C41" s="2" t="s">
        <v>122</v>
      </c>
    </row>
    <row r="42" s="1" customFormat="1" spans="1:3">
      <c r="A42" s="2" t="s">
        <v>123</v>
      </c>
      <c r="B42" s="2" t="s">
        <v>124</v>
      </c>
      <c r="C42" s="2" t="s">
        <v>125</v>
      </c>
    </row>
    <row r="43" s="1" customFormat="1" spans="1:3">
      <c r="A43" s="2" t="s">
        <v>126</v>
      </c>
      <c r="B43" s="2" t="s">
        <v>127</v>
      </c>
      <c r="C43" s="2" t="s">
        <v>128</v>
      </c>
    </row>
    <row r="44" s="1" customFormat="1" spans="1:3">
      <c r="A44" s="2" t="s">
        <v>129</v>
      </c>
      <c r="B44" s="2" t="s">
        <v>130</v>
      </c>
      <c r="C44" s="2" t="s">
        <v>131</v>
      </c>
    </row>
    <row r="45" s="1" customFormat="1" spans="1:3">
      <c r="A45" s="2" t="s">
        <v>132</v>
      </c>
      <c r="B45" s="2" t="s">
        <v>133</v>
      </c>
      <c r="C45" s="2" t="s">
        <v>134</v>
      </c>
    </row>
    <row r="46" s="1" customFormat="1" spans="1:3">
      <c r="A46" s="2" t="s">
        <v>135</v>
      </c>
      <c r="B46" s="2" t="s">
        <v>136</v>
      </c>
      <c r="C46" s="2" t="s">
        <v>137</v>
      </c>
    </row>
    <row r="47" s="1" customFormat="1" spans="1:3">
      <c r="A47" s="2" t="s">
        <v>138</v>
      </c>
      <c r="B47" s="2" t="s">
        <v>139</v>
      </c>
      <c r="C47" s="2" t="s">
        <v>140</v>
      </c>
    </row>
    <row r="48" s="1" customFormat="1" spans="1:3">
      <c r="A48" s="2" t="s">
        <v>141</v>
      </c>
      <c r="B48" s="2" t="s">
        <v>142</v>
      </c>
      <c r="C48" s="2" t="s">
        <v>143</v>
      </c>
    </row>
    <row r="49" s="1" customFormat="1" spans="1:3">
      <c r="A49" s="2" t="s">
        <v>144</v>
      </c>
      <c r="B49" s="2" t="s">
        <v>145</v>
      </c>
      <c r="C49" s="2" t="s">
        <v>146</v>
      </c>
    </row>
    <row r="50" s="1" customFormat="1" spans="1:3">
      <c r="A50" s="2" t="s">
        <v>147</v>
      </c>
      <c r="B50" s="2" t="s">
        <v>148</v>
      </c>
      <c r="C50" s="2" t="s">
        <v>149</v>
      </c>
    </row>
    <row r="51" s="1" customFormat="1" spans="1:3">
      <c r="A51" s="2" t="s">
        <v>150</v>
      </c>
      <c r="B51" s="2" t="s">
        <v>151</v>
      </c>
      <c r="C51" s="2" t="s">
        <v>152</v>
      </c>
    </row>
    <row r="52" s="1" customFormat="1" spans="1:3">
      <c r="A52" s="2" t="s">
        <v>153</v>
      </c>
      <c r="B52" s="2" t="s">
        <v>154</v>
      </c>
      <c r="C52" s="2" t="s">
        <v>155</v>
      </c>
    </row>
    <row r="53" s="1" customFormat="1" spans="1:3">
      <c r="A53" s="2" t="s">
        <v>156</v>
      </c>
      <c r="B53" s="2" t="s">
        <v>157</v>
      </c>
      <c r="C53" s="2" t="s">
        <v>158</v>
      </c>
    </row>
    <row r="54" s="1" customFormat="1" spans="1:3">
      <c r="A54" s="2" t="s">
        <v>159</v>
      </c>
      <c r="B54" s="2" t="s">
        <v>160</v>
      </c>
      <c r="C54" s="2" t="s">
        <v>161</v>
      </c>
    </row>
    <row r="55" s="1" customFormat="1" spans="1:3">
      <c r="A55" s="2" t="s">
        <v>162</v>
      </c>
      <c r="B55" s="2" t="s">
        <v>163</v>
      </c>
      <c r="C55" s="2" t="s">
        <v>164</v>
      </c>
    </row>
    <row r="56" s="1" customFormat="1" spans="1:3">
      <c r="A56" s="2" t="s">
        <v>165</v>
      </c>
      <c r="B56" s="2" t="s">
        <v>166</v>
      </c>
      <c r="C56" s="2" t="s">
        <v>167</v>
      </c>
    </row>
    <row r="57" s="1" customFormat="1" spans="1:3">
      <c r="A57" s="2" t="s">
        <v>168</v>
      </c>
      <c r="B57" s="2" t="s">
        <v>169</v>
      </c>
      <c r="C57" s="2" t="s">
        <v>170</v>
      </c>
    </row>
    <row r="58" s="1" customFormat="1" spans="1:3">
      <c r="A58" s="2" t="s">
        <v>171</v>
      </c>
      <c r="B58" s="2" t="s">
        <v>172</v>
      </c>
      <c r="C58" s="2" t="s">
        <v>173</v>
      </c>
    </row>
    <row r="59" s="1" customFormat="1" spans="1:3">
      <c r="A59" s="2" t="s">
        <v>174</v>
      </c>
      <c r="B59" s="2" t="s">
        <v>175</v>
      </c>
      <c r="C59" s="2" t="s">
        <v>176</v>
      </c>
    </row>
    <row r="60" s="1" customFormat="1" spans="1:3">
      <c r="A60" s="2" t="s">
        <v>177</v>
      </c>
      <c r="B60" s="2" t="s">
        <v>178</v>
      </c>
      <c r="C60" s="2" t="s">
        <v>179</v>
      </c>
    </row>
    <row r="61" s="1" customFormat="1" spans="1:3">
      <c r="A61" s="2" t="s">
        <v>180</v>
      </c>
      <c r="B61" s="2" t="s">
        <v>181</v>
      </c>
      <c r="C61" s="2" t="s">
        <v>182</v>
      </c>
    </row>
    <row r="62" s="1" customFormat="1" spans="1:3">
      <c r="A62" s="2" t="s">
        <v>183</v>
      </c>
      <c r="B62" s="2" t="s">
        <v>184</v>
      </c>
      <c r="C62" s="2" t="s">
        <v>185</v>
      </c>
    </row>
    <row r="63" s="1" customFormat="1" spans="1:3">
      <c r="A63" s="2" t="s">
        <v>186</v>
      </c>
      <c r="B63" s="2" t="s">
        <v>187</v>
      </c>
      <c r="C63" s="2" t="s">
        <v>188</v>
      </c>
    </row>
    <row r="64" s="1" customFormat="1" spans="1:3">
      <c r="A64" s="2" t="s">
        <v>189</v>
      </c>
      <c r="B64" s="2" t="s">
        <v>190</v>
      </c>
      <c r="C64" s="2" t="s">
        <v>191</v>
      </c>
    </row>
    <row r="65" s="1" customFormat="1" spans="1:3">
      <c r="A65" s="2" t="s">
        <v>192</v>
      </c>
      <c r="B65" s="2" t="s">
        <v>193</v>
      </c>
      <c r="C65" s="2" t="s">
        <v>194</v>
      </c>
    </row>
    <row r="66" s="1" customFormat="1" spans="1:3">
      <c r="A66" s="2" t="s">
        <v>195</v>
      </c>
      <c r="B66" s="2" t="s">
        <v>196</v>
      </c>
      <c r="C66" s="2" t="s">
        <v>197</v>
      </c>
    </row>
    <row r="67" s="1" customFormat="1" spans="1:3">
      <c r="A67" s="2" t="s">
        <v>198</v>
      </c>
      <c r="B67" s="2" t="s">
        <v>199</v>
      </c>
      <c r="C67" s="2" t="s">
        <v>200</v>
      </c>
    </row>
    <row r="68" s="1" customFormat="1" spans="1:3">
      <c r="A68" s="2" t="s">
        <v>201</v>
      </c>
      <c r="B68" s="2" t="s">
        <v>202</v>
      </c>
      <c r="C68" s="2" t="s">
        <v>203</v>
      </c>
    </row>
    <row r="69" s="1" customFormat="1" spans="1:3">
      <c r="A69" s="2" t="s">
        <v>204</v>
      </c>
      <c r="B69" s="2" t="s">
        <v>205</v>
      </c>
      <c r="C69" s="2" t="s">
        <v>206</v>
      </c>
    </row>
    <row r="70" s="1" customFormat="1" spans="1:3">
      <c r="A70" s="2" t="s">
        <v>207</v>
      </c>
      <c r="B70" s="2" t="s">
        <v>208</v>
      </c>
      <c r="C70" s="2" t="s">
        <v>209</v>
      </c>
    </row>
    <row r="71" s="1" customFormat="1" spans="1:3">
      <c r="A71" s="2" t="s">
        <v>210</v>
      </c>
      <c r="B71" s="2" t="s">
        <v>211</v>
      </c>
      <c r="C71" s="2" t="s">
        <v>212</v>
      </c>
    </row>
    <row r="72" s="1" customFormat="1" spans="1:3">
      <c r="A72" s="2" t="s">
        <v>213</v>
      </c>
      <c r="B72" s="2" t="s">
        <v>214</v>
      </c>
      <c r="C72" s="2" t="s">
        <v>215</v>
      </c>
    </row>
    <row r="73" s="1" customFormat="1" spans="1:3">
      <c r="A73" s="2" t="s">
        <v>216</v>
      </c>
      <c r="B73" s="2" t="s">
        <v>217</v>
      </c>
      <c r="C73" s="2" t="s">
        <v>218</v>
      </c>
    </row>
    <row r="74" s="1" customFormat="1" spans="1:3">
      <c r="A74" s="2" t="s">
        <v>219</v>
      </c>
      <c r="B74" s="2" t="s">
        <v>220</v>
      </c>
      <c r="C74" s="2" t="s">
        <v>221</v>
      </c>
    </row>
    <row r="75" s="1" customFormat="1" spans="1:3">
      <c r="A75" s="2" t="s">
        <v>222</v>
      </c>
      <c r="B75" s="2" t="s">
        <v>223</v>
      </c>
      <c r="C75" s="2" t="s">
        <v>224</v>
      </c>
    </row>
    <row r="76" s="1" customFormat="1" spans="1:3">
      <c r="A76" s="2" t="s">
        <v>225</v>
      </c>
      <c r="B76" s="2" t="s">
        <v>226</v>
      </c>
      <c r="C76" s="2" t="s">
        <v>227</v>
      </c>
    </row>
    <row r="77" s="1" customFormat="1" spans="1:3">
      <c r="A77" s="2" t="s">
        <v>228</v>
      </c>
      <c r="B77" s="2" t="s">
        <v>229</v>
      </c>
      <c r="C77" s="2" t="s">
        <v>230</v>
      </c>
    </row>
    <row r="78" s="1" customFormat="1" spans="1:3">
      <c r="A78" s="2" t="s">
        <v>231</v>
      </c>
      <c r="B78" s="2" t="s">
        <v>232</v>
      </c>
      <c r="C78" s="2" t="s">
        <v>233</v>
      </c>
    </row>
    <row r="79" s="1" customFormat="1" spans="1:3">
      <c r="A79" s="2" t="s">
        <v>234</v>
      </c>
      <c r="B79" s="2" t="s">
        <v>235</v>
      </c>
      <c r="C79" s="2" t="s">
        <v>236</v>
      </c>
    </row>
    <row r="80" s="1" customFormat="1" spans="1:3">
      <c r="A80" s="2" t="s">
        <v>237</v>
      </c>
      <c r="B80" s="2" t="s">
        <v>238</v>
      </c>
      <c r="C80" s="2" t="s">
        <v>239</v>
      </c>
    </row>
    <row r="81" s="1" customFormat="1" spans="1:3">
      <c r="A81" s="2" t="s">
        <v>240</v>
      </c>
      <c r="B81" s="2" t="s">
        <v>241</v>
      </c>
      <c r="C81" s="2" t="s">
        <v>242</v>
      </c>
    </row>
    <row r="82" s="1" customFormat="1" spans="1:3">
      <c r="A82" s="2" t="s">
        <v>243</v>
      </c>
      <c r="B82" s="2" t="s">
        <v>244</v>
      </c>
      <c r="C82" s="2" t="s">
        <v>245</v>
      </c>
    </row>
    <row r="83" s="1" customFormat="1" spans="1:3">
      <c r="A83" s="2" t="s">
        <v>246</v>
      </c>
      <c r="B83" s="2" t="s">
        <v>247</v>
      </c>
      <c r="C83" s="2" t="s">
        <v>248</v>
      </c>
    </row>
    <row r="84" s="1" customFormat="1" spans="1:3">
      <c r="A84" s="2" t="s">
        <v>249</v>
      </c>
      <c r="B84" s="2" t="s">
        <v>250</v>
      </c>
      <c r="C84" s="2" t="s">
        <v>251</v>
      </c>
    </row>
    <row r="85" s="1" customFormat="1" spans="1:3">
      <c r="A85" s="2" t="s">
        <v>252</v>
      </c>
      <c r="B85" s="2" t="s">
        <v>253</v>
      </c>
      <c r="C85" s="2" t="s">
        <v>254</v>
      </c>
    </row>
    <row r="86" s="1" customFormat="1" spans="1:3">
      <c r="A86" s="2" t="s">
        <v>255</v>
      </c>
      <c r="B86" s="2" t="s">
        <v>256</v>
      </c>
      <c r="C86" s="2" t="s">
        <v>257</v>
      </c>
    </row>
    <row r="87" s="1" customFormat="1" spans="1:3">
      <c r="A87" s="2" t="s">
        <v>258</v>
      </c>
      <c r="B87" s="2" t="s">
        <v>259</v>
      </c>
      <c r="C87" s="2" t="s">
        <v>260</v>
      </c>
    </row>
    <row r="88" s="1" customFormat="1" spans="1:3">
      <c r="A88" s="2" t="s">
        <v>261</v>
      </c>
      <c r="B88" s="2" t="s">
        <v>262</v>
      </c>
      <c r="C88" s="2" t="s">
        <v>263</v>
      </c>
    </row>
    <row r="89" s="1" customFormat="1" spans="1:3">
      <c r="A89" s="2" t="s">
        <v>264</v>
      </c>
      <c r="B89" s="2" t="s">
        <v>265</v>
      </c>
      <c r="C89" s="2" t="s">
        <v>266</v>
      </c>
    </row>
    <row r="90" s="1" customFormat="1" spans="1:3">
      <c r="A90" s="2" t="s">
        <v>267</v>
      </c>
      <c r="B90" s="2" t="s">
        <v>268</v>
      </c>
      <c r="C90" s="2" t="s">
        <v>269</v>
      </c>
    </row>
    <row r="91" s="1" customFormat="1" spans="1:3">
      <c r="A91" s="2" t="s">
        <v>270</v>
      </c>
      <c r="B91" s="2" t="s">
        <v>271</v>
      </c>
      <c r="C91" s="2" t="s">
        <v>272</v>
      </c>
    </row>
    <row r="92" s="1" customFormat="1" spans="1:3">
      <c r="A92" s="2" t="s">
        <v>273</v>
      </c>
      <c r="B92" s="2" t="s">
        <v>274</v>
      </c>
      <c r="C92" s="2" t="s">
        <v>275</v>
      </c>
    </row>
    <row r="93" s="1" customFormat="1" spans="1:3">
      <c r="A93" s="2" t="s">
        <v>276</v>
      </c>
      <c r="B93" s="2" t="s">
        <v>277</v>
      </c>
      <c r="C93" s="2" t="s">
        <v>278</v>
      </c>
    </row>
    <row r="94" s="1" customFormat="1" spans="1:3">
      <c r="A94" s="2" t="s">
        <v>279</v>
      </c>
      <c r="B94" s="2" t="s">
        <v>280</v>
      </c>
      <c r="C94" s="2" t="s">
        <v>281</v>
      </c>
    </row>
    <row r="95" s="1" customFormat="1" spans="1:3">
      <c r="A95" s="2" t="s">
        <v>282</v>
      </c>
      <c r="B95" s="2" t="s">
        <v>283</v>
      </c>
      <c r="C95" s="2" t="s">
        <v>284</v>
      </c>
    </row>
    <row r="96" s="1" customFormat="1" spans="1:3">
      <c r="A96" s="2" t="s">
        <v>285</v>
      </c>
      <c r="B96" s="2" t="s">
        <v>286</v>
      </c>
      <c r="C96" s="2" t="s">
        <v>287</v>
      </c>
    </row>
    <row r="97" s="1" customFormat="1" spans="1:3">
      <c r="A97" s="2" t="s">
        <v>288</v>
      </c>
      <c r="B97" s="2" t="s">
        <v>289</v>
      </c>
      <c r="C97" s="2" t="s">
        <v>290</v>
      </c>
    </row>
    <row r="98" s="1" customFormat="1" spans="1:3">
      <c r="A98" s="2" t="s">
        <v>291</v>
      </c>
      <c r="B98" s="2" t="s">
        <v>292</v>
      </c>
      <c r="C98" s="2" t="s">
        <v>293</v>
      </c>
    </row>
    <row r="99" s="1" customFormat="1" spans="1:3">
      <c r="A99" s="2" t="s">
        <v>294</v>
      </c>
      <c r="B99" s="2" t="s">
        <v>295</v>
      </c>
      <c r="C99" s="2" t="s">
        <v>296</v>
      </c>
    </row>
    <row r="100" s="1" customFormat="1" spans="1:3">
      <c r="A100" s="2" t="s">
        <v>297</v>
      </c>
      <c r="B100" s="2" t="s">
        <v>298</v>
      </c>
      <c r="C100" s="2" t="s">
        <v>299</v>
      </c>
    </row>
    <row r="101" s="1" customFormat="1" spans="1:3">
      <c r="A101" s="2" t="s">
        <v>300</v>
      </c>
      <c r="B101" s="2" t="s">
        <v>301</v>
      </c>
      <c r="C101" s="2" t="s">
        <v>302</v>
      </c>
    </row>
    <row r="102" s="1" customFormat="1" spans="1:3">
      <c r="A102" s="2" t="s">
        <v>303</v>
      </c>
      <c r="B102" s="2" t="s">
        <v>304</v>
      </c>
      <c r="C102" s="2" t="s">
        <v>305</v>
      </c>
    </row>
    <row r="103" s="1" customFormat="1" spans="1:3">
      <c r="A103" s="2" t="s">
        <v>306</v>
      </c>
      <c r="B103" s="2" t="s">
        <v>307</v>
      </c>
      <c r="C103" s="2" t="s">
        <v>308</v>
      </c>
    </row>
    <row r="104" s="1" customFormat="1" spans="1:3">
      <c r="A104" s="2" t="s">
        <v>309</v>
      </c>
      <c r="B104" s="2" t="s">
        <v>310</v>
      </c>
      <c r="C104" s="2" t="s">
        <v>311</v>
      </c>
    </row>
    <row r="105" s="1" customFormat="1" spans="1:3">
      <c r="A105" s="2" t="s">
        <v>312</v>
      </c>
      <c r="B105" s="2" t="s">
        <v>313</v>
      </c>
      <c r="C105" s="2" t="s">
        <v>314</v>
      </c>
    </row>
    <row r="106" s="1" customFormat="1" spans="1:3">
      <c r="A106" s="2" t="s">
        <v>315</v>
      </c>
      <c r="B106" s="2" t="s">
        <v>316</v>
      </c>
      <c r="C106" s="2" t="s">
        <v>317</v>
      </c>
    </row>
    <row r="107" s="1" customFormat="1" spans="1:3">
      <c r="A107" s="2" t="s">
        <v>318</v>
      </c>
      <c r="B107" s="2" t="s">
        <v>319</v>
      </c>
      <c r="C107" s="2" t="s">
        <v>320</v>
      </c>
    </row>
    <row r="108" s="1" customFormat="1" spans="1:3">
      <c r="A108" s="2" t="s">
        <v>321</v>
      </c>
      <c r="B108" s="2" t="s">
        <v>322</v>
      </c>
      <c r="C108" s="2" t="s">
        <v>323</v>
      </c>
    </row>
    <row r="109" s="1" customFormat="1" spans="1:3">
      <c r="A109" s="2" t="s">
        <v>324</v>
      </c>
      <c r="B109" s="2" t="s">
        <v>325</v>
      </c>
      <c r="C109" s="2" t="s">
        <v>326</v>
      </c>
    </row>
    <row r="110" s="1" customFormat="1" spans="1:3">
      <c r="A110" s="2" t="s">
        <v>327</v>
      </c>
      <c r="B110" s="2" t="s">
        <v>328</v>
      </c>
      <c r="C110" s="2" t="s">
        <v>329</v>
      </c>
    </row>
    <row r="111" s="1" customFormat="1" spans="1:3">
      <c r="A111" s="2" t="s">
        <v>330</v>
      </c>
      <c r="B111" s="2" t="s">
        <v>331</v>
      </c>
      <c r="C111" s="2" t="s">
        <v>332</v>
      </c>
    </row>
    <row r="112" s="1" customFormat="1" spans="1:3">
      <c r="A112" s="2" t="s">
        <v>333</v>
      </c>
      <c r="B112" s="2" t="s">
        <v>334</v>
      </c>
      <c r="C112" s="2" t="s">
        <v>335</v>
      </c>
    </row>
    <row r="113" s="1" customFormat="1" spans="1:3">
      <c r="A113" s="2" t="s">
        <v>336</v>
      </c>
      <c r="B113" s="2" t="s">
        <v>337</v>
      </c>
      <c r="C113" s="2" t="s">
        <v>338</v>
      </c>
    </row>
    <row r="114" s="1" customFormat="1" spans="1:3">
      <c r="A114" s="2" t="s">
        <v>339</v>
      </c>
      <c r="B114" s="2" t="s">
        <v>340</v>
      </c>
      <c r="C114" s="2" t="s">
        <v>341</v>
      </c>
    </row>
    <row r="115" s="1" customFormat="1" spans="1:3">
      <c r="A115" s="2" t="s">
        <v>342</v>
      </c>
      <c r="B115" s="2" t="s">
        <v>343</v>
      </c>
      <c r="C115" s="2" t="s">
        <v>344</v>
      </c>
    </row>
    <row r="116" s="1" customFormat="1" spans="1:3">
      <c r="A116" s="2" t="s">
        <v>345</v>
      </c>
      <c r="B116" s="2" t="s">
        <v>346</v>
      </c>
      <c r="C116" s="2" t="s">
        <v>347</v>
      </c>
    </row>
    <row r="117" s="1" customFormat="1" spans="1:3">
      <c r="A117" s="2" t="s">
        <v>348</v>
      </c>
      <c r="B117" s="2" t="s">
        <v>349</v>
      </c>
      <c r="C117" s="2" t="s">
        <v>350</v>
      </c>
    </row>
    <row r="118" s="1" customFormat="1" spans="1:3">
      <c r="A118" s="2" t="s">
        <v>351</v>
      </c>
      <c r="B118" s="2" t="s">
        <v>352</v>
      </c>
      <c r="C118" s="2" t="s">
        <v>353</v>
      </c>
    </row>
    <row r="119" s="1" customFormat="1" spans="1:3">
      <c r="A119" s="2" t="s">
        <v>354</v>
      </c>
      <c r="B119" s="2" t="s">
        <v>355</v>
      </c>
      <c r="C119" s="2" t="s">
        <v>356</v>
      </c>
    </row>
    <row r="120" s="1" customFormat="1" spans="1:3">
      <c r="A120" s="2" t="s">
        <v>357</v>
      </c>
      <c r="B120" s="2" t="s">
        <v>358</v>
      </c>
      <c r="C120" s="2" t="s">
        <v>359</v>
      </c>
    </row>
    <row r="121" s="1" customFormat="1" spans="1:3">
      <c r="A121" s="2" t="s">
        <v>360</v>
      </c>
      <c r="B121" s="2" t="s">
        <v>361</v>
      </c>
      <c r="C121" s="2" t="s">
        <v>362</v>
      </c>
    </row>
    <row r="122" s="1" customFormat="1" spans="1:3">
      <c r="A122" s="2" t="s">
        <v>363</v>
      </c>
      <c r="B122" s="2" t="s">
        <v>364</v>
      </c>
      <c r="C122" s="2" t="s">
        <v>365</v>
      </c>
    </row>
    <row r="123" s="1" customFormat="1" spans="1:3">
      <c r="A123" s="2" t="s">
        <v>366</v>
      </c>
      <c r="B123" s="2" t="s">
        <v>367</v>
      </c>
      <c r="C123" s="2" t="s">
        <v>368</v>
      </c>
    </row>
    <row r="124" s="1" customFormat="1" spans="1:3">
      <c r="A124" s="2" t="s">
        <v>369</v>
      </c>
      <c r="B124" s="2" t="s">
        <v>370</v>
      </c>
      <c r="C124" s="2" t="s">
        <v>371</v>
      </c>
    </row>
    <row r="125" s="1" customFormat="1" spans="1:3">
      <c r="A125" s="2" t="s">
        <v>372</v>
      </c>
      <c r="B125" s="2" t="s">
        <v>373</v>
      </c>
      <c r="C125" s="2" t="s">
        <v>374</v>
      </c>
    </row>
    <row r="126" s="1" customFormat="1" spans="1:3">
      <c r="A126" s="2" t="s">
        <v>375</v>
      </c>
      <c r="B126" s="2" t="s">
        <v>376</v>
      </c>
      <c r="C126" s="2" t="s">
        <v>377</v>
      </c>
    </row>
    <row r="127" s="1" customFormat="1" spans="1:3">
      <c r="A127" s="2" t="s">
        <v>378</v>
      </c>
      <c r="B127" s="2" t="s">
        <v>379</v>
      </c>
      <c r="C127" s="2" t="s">
        <v>380</v>
      </c>
    </row>
    <row r="128" s="1" customFormat="1" spans="1:3">
      <c r="A128" s="2" t="s">
        <v>381</v>
      </c>
      <c r="B128" s="2" t="s">
        <v>382</v>
      </c>
      <c r="C128" s="2" t="s">
        <v>383</v>
      </c>
    </row>
    <row r="129" s="1" customFormat="1" spans="1:3">
      <c r="A129" s="2" t="s">
        <v>384</v>
      </c>
      <c r="B129" s="2" t="s">
        <v>385</v>
      </c>
      <c r="C129" s="2" t="s">
        <v>386</v>
      </c>
    </row>
    <row r="130" s="1" customFormat="1" spans="1:3">
      <c r="A130" s="2" t="s">
        <v>387</v>
      </c>
      <c r="B130" s="2" t="s">
        <v>388</v>
      </c>
      <c r="C130" s="2" t="s">
        <v>389</v>
      </c>
    </row>
    <row r="131" s="1" customFormat="1" spans="1:3">
      <c r="A131" s="2" t="s">
        <v>390</v>
      </c>
      <c r="B131" s="2" t="s">
        <v>391</v>
      </c>
      <c r="C131" s="2" t="s">
        <v>392</v>
      </c>
    </row>
    <row r="132" s="1" customFormat="1" spans="1:3">
      <c r="A132" s="2" t="s">
        <v>393</v>
      </c>
      <c r="B132" s="2" t="s">
        <v>394</v>
      </c>
      <c r="C132" s="2" t="s">
        <v>395</v>
      </c>
    </row>
    <row r="133" s="1" customFormat="1" spans="1:3">
      <c r="A133" s="2" t="s">
        <v>396</v>
      </c>
      <c r="B133" s="2" t="s">
        <v>397</v>
      </c>
      <c r="C133" s="2" t="s">
        <v>398</v>
      </c>
    </row>
    <row r="134" s="1" customFormat="1" spans="1:3">
      <c r="A134" s="2" t="s">
        <v>399</v>
      </c>
      <c r="B134" s="2" t="s">
        <v>400</v>
      </c>
      <c r="C134" s="2" t="s">
        <v>401</v>
      </c>
    </row>
    <row r="135" s="1" customFormat="1" spans="1:3">
      <c r="A135" s="2" t="s">
        <v>402</v>
      </c>
      <c r="B135" s="2" t="s">
        <v>403</v>
      </c>
      <c r="C135" s="2" t="s">
        <v>404</v>
      </c>
    </row>
    <row r="136" s="1" customFormat="1" spans="1:3">
      <c r="A136" s="2" t="s">
        <v>405</v>
      </c>
      <c r="B136" s="2" t="s">
        <v>406</v>
      </c>
      <c r="C136" s="2" t="s">
        <v>407</v>
      </c>
    </row>
    <row r="137" s="1" customFormat="1" spans="1:3">
      <c r="A137" s="2" t="s">
        <v>408</v>
      </c>
      <c r="B137" s="2" t="s">
        <v>409</v>
      </c>
      <c r="C137" s="2" t="s">
        <v>410</v>
      </c>
    </row>
    <row r="138" s="1" customFormat="1" spans="1:3">
      <c r="A138" s="2" t="s">
        <v>411</v>
      </c>
      <c r="B138" s="2" t="s">
        <v>412</v>
      </c>
      <c r="C138" s="2" t="s">
        <v>413</v>
      </c>
    </row>
    <row r="139" s="1" customFormat="1" spans="1:3">
      <c r="A139" s="2" t="s">
        <v>414</v>
      </c>
      <c r="B139" s="2" t="s">
        <v>415</v>
      </c>
      <c r="C139" s="2" t="s">
        <v>416</v>
      </c>
    </row>
    <row r="140" s="1" customFormat="1" spans="1:3">
      <c r="A140" s="2" t="s">
        <v>417</v>
      </c>
      <c r="B140" s="2" t="s">
        <v>418</v>
      </c>
      <c r="C140" s="2" t="s">
        <v>419</v>
      </c>
    </row>
    <row r="141" s="1" customFormat="1" spans="1:3">
      <c r="A141" s="2" t="s">
        <v>420</v>
      </c>
      <c r="B141" s="2" t="s">
        <v>421</v>
      </c>
      <c r="C141" s="2" t="s">
        <v>422</v>
      </c>
    </row>
    <row r="142" s="1" customFormat="1" spans="1:3">
      <c r="A142" s="2" t="s">
        <v>423</v>
      </c>
      <c r="B142" s="2" t="s">
        <v>424</v>
      </c>
      <c r="C142" s="2" t="s">
        <v>425</v>
      </c>
    </row>
    <row r="143" s="1" customFormat="1" spans="1:3">
      <c r="A143" s="2" t="s">
        <v>426</v>
      </c>
      <c r="B143" s="2" t="s">
        <v>427</v>
      </c>
      <c r="C143" s="2" t="s">
        <v>428</v>
      </c>
    </row>
    <row r="144" s="1" customFormat="1" spans="1:3">
      <c r="A144" s="2" t="s">
        <v>429</v>
      </c>
      <c r="B144" s="2" t="s">
        <v>430</v>
      </c>
      <c r="C144" s="2" t="s">
        <v>431</v>
      </c>
    </row>
    <row r="145" s="1" customFormat="1" spans="1:3">
      <c r="A145" s="2" t="s">
        <v>432</v>
      </c>
      <c r="B145" s="2" t="s">
        <v>433</v>
      </c>
      <c r="C145" s="2" t="s">
        <v>434</v>
      </c>
    </row>
    <row r="146" s="1" customFormat="1" spans="1:3">
      <c r="A146" s="2" t="s">
        <v>435</v>
      </c>
      <c r="B146" s="2" t="s">
        <v>436</v>
      </c>
      <c r="C146" s="2" t="s">
        <v>437</v>
      </c>
    </row>
    <row r="147" s="1" customFormat="1" spans="1:3">
      <c r="A147" s="2" t="s">
        <v>438</v>
      </c>
      <c r="B147" s="2" t="s">
        <v>439</v>
      </c>
      <c r="C147" s="2" t="s">
        <v>440</v>
      </c>
    </row>
    <row r="148" s="1" customFormat="1" spans="1:3">
      <c r="A148" s="2" t="s">
        <v>441</v>
      </c>
      <c r="B148" s="2" t="s">
        <v>442</v>
      </c>
      <c r="C148" s="2" t="s">
        <v>443</v>
      </c>
    </row>
    <row r="149" s="1" customFormat="1" spans="1:3">
      <c r="A149" s="2" t="s">
        <v>444</v>
      </c>
      <c r="B149" s="2" t="s">
        <v>445</v>
      </c>
      <c r="C149" s="2" t="s">
        <v>446</v>
      </c>
    </row>
    <row r="150" s="1" customFormat="1" spans="1:3">
      <c r="A150" s="2" t="s">
        <v>447</v>
      </c>
      <c r="B150" s="2" t="s">
        <v>448</v>
      </c>
      <c r="C150" s="2" t="s">
        <v>449</v>
      </c>
    </row>
    <row r="151" s="1" customFormat="1" spans="1:3">
      <c r="A151" s="2" t="s">
        <v>450</v>
      </c>
      <c r="B151" s="2" t="s">
        <v>451</v>
      </c>
      <c r="C151" s="2" t="s">
        <v>452</v>
      </c>
    </row>
    <row r="152" s="1" customFormat="1" spans="1:3">
      <c r="A152" s="2" t="s">
        <v>453</v>
      </c>
      <c r="B152" s="2" t="s">
        <v>454</v>
      </c>
      <c r="C152" s="2" t="s">
        <v>455</v>
      </c>
    </row>
    <row r="153" s="1" customFormat="1" spans="1:3">
      <c r="A153" s="2" t="s">
        <v>456</v>
      </c>
      <c r="B153" s="2" t="s">
        <v>457</v>
      </c>
      <c r="C153" s="2" t="s">
        <v>458</v>
      </c>
    </row>
    <row r="154" s="1" customFormat="1" spans="1:3">
      <c r="A154" s="2" t="s">
        <v>459</v>
      </c>
      <c r="B154" s="2" t="s">
        <v>460</v>
      </c>
      <c r="C154" s="2" t="s">
        <v>461</v>
      </c>
    </row>
    <row r="155" s="1" customFormat="1" spans="1:3">
      <c r="A155" s="2" t="s">
        <v>462</v>
      </c>
      <c r="B155" s="2" t="s">
        <v>463</v>
      </c>
      <c r="C155" s="2" t="s">
        <v>464</v>
      </c>
    </row>
    <row r="156" s="1" customFormat="1" spans="1:3">
      <c r="A156" s="2" t="s">
        <v>465</v>
      </c>
      <c r="B156" s="2" t="s">
        <v>466</v>
      </c>
      <c r="C156" s="2" t="s">
        <v>467</v>
      </c>
    </row>
    <row r="157" s="1" customFormat="1" spans="1:3">
      <c r="A157" s="2" t="s">
        <v>468</v>
      </c>
      <c r="B157" s="2" t="s">
        <v>469</v>
      </c>
      <c r="C157" s="2" t="s">
        <v>470</v>
      </c>
    </row>
    <row r="158" s="1" customFormat="1" spans="1:3">
      <c r="A158" s="2" t="s">
        <v>471</v>
      </c>
      <c r="B158" s="2" t="s">
        <v>472</v>
      </c>
      <c r="C158" s="2" t="s">
        <v>473</v>
      </c>
    </row>
    <row r="159" s="1" customFormat="1" spans="1:3">
      <c r="A159" s="2" t="s">
        <v>474</v>
      </c>
      <c r="B159" s="2" t="s">
        <v>475</v>
      </c>
      <c r="C159" s="2" t="s">
        <v>476</v>
      </c>
    </row>
    <row r="160" s="1" customFormat="1" spans="1:3">
      <c r="A160" s="2" t="s">
        <v>477</v>
      </c>
      <c r="B160" s="2" t="s">
        <v>478</v>
      </c>
      <c r="C160" s="2" t="s">
        <v>479</v>
      </c>
    </row>
    <row r="161" s="1" customFormat="1" spans="1:3">
      <c r="A161" s="2" t="s">
        <v>480</v>
      </c>
      <c r="B161" s="2" t="s">
        <v>481</v>
      </c>
      <c r="C161" s="2" t="s">
        <v>482</v>
      </c>
    </row>
    <row r="162" s="1" customFormat="1" spans="1:3">
      <c r="A162" s="2" t="s">
        <v>483</v>
      </c>
      <c r="B162" s="2" t="s">
        <v>484</v>
      </c>
      <c r="C162" s="2" t="s">
        <v>485</v>
      </c>
    </row>
    <row r="163" s="1" customFormat="1" spans="1:3">
      <c r="A163" s="2" t="s">
        <v>486</v>
      </c>
      <c r="B163" s="2" t="s">
        <v>487</v>
      </c>
      <c r="C163" s="2" t="s">
        <v>488</v>
      </c>
    </row>
    <row r="164" s="1" customFormat="1" spans="1:3">
      <c r="A164" s="2" t="s">
        <v>489</v>
      </c>
      <c r="B164" s="2" t="s">
        <v>490</v>
      </c>
      <c r="C164" s="2" t="s">
        <v>491</v>
      </c>
    </row>
    <row r="165" s="1" customFormat="1" spans="1:3">
      <c r="A165" s="2" t="s">
        <v>492</v>
      </c>
      <c r="B165" s="2" t="s">
        <v>493</v>
      </c>
      <c r="C165" s="2" t="s">
        <v>494</v>
      </c>
    </row>
    <row r="166" s="1" customFormat="1" spans="1:3">
      <c r="A166" s="2" t="s">
        <v>495</v>
      </c>
      <c r="B166" s="2" t="s">
        <v>496</v>
      </c>
      <c r="C166" s="2" t="s">
        <v>497</v>
      </c>
    </row>
    <row r="167" s="1" customFormat="1" spans="1:3">
      <c r="A167" s="2" t="s">
        <v>498</v>
      </c>
      <c r="B167" s="2" t="s">
        <v>499</v>
      </c>
      <c r="C167" s="2" t="s">
        <v>500</v>
      </c>
    </row>
    <row r="168" s="1" customFormat="1" spans="1:3">
      <c r="A168" s="2" t="s">
        <v>501</v>
      </c>
      <c r="B168" s="2" t="s">
        <v>502</v>
      </c>
      <c r="C168" s="2" t="s">
        <v>503</v>
      </c>
    </row>
    <row r="169" s="1" customFormat="1" spans="1:3">
      <c r="A169" s="2" t="s">
        <v>504</v>
      </c>
      <c r="B169" s="2" t="s">
        <v>505</v>
      </c>
      <c r="C169" s="2" t="s">
        <v>506</v>
      </c>
    </row>
    <row r="170" s="1" customFormat="1" spans="1:3">
      <c r="A170" s="2" t="s">
        <v>507</v>
      </c>
      <c r="B170" s="2" t="s">
        <v>508</v>
      </c>
      <c r="C170" s="2" t="s">
        <v>509</v>
      </c>
    </row>
    <row r="171" s="1" customFormat="1" spans="1:3">
      <c r="A171" s="2" t="s">
        <v>510</v>
      </c>
      <c r="B171" s="2" t="s">
        <v>511</v>
      </c>
      <c r="C171" s="2" t="s">
        <v>512</v>
      </c>
    </row>
    <row r="172" s="1" customFormat="1" spans="1:3">
      <c r="A172" s="2" t="s">
        <v>513</v>
      </c>
      <c r="B172" s="2" t="s">
        <v>514</v>
      </c>
      <c r="C172" s="2" t="s">
        <v>515</v>
      </c>
    </row>
    <row r="173" s="1" customFormat="1" spans="1:3">
      <c r="A173" s="2" t="s">
        <v>516</v>
      </c>
      <c r="B173" s="2" t="s">
        <v>517</v>
      </c>
      <c r="C173" s="2" t="s">
        <v>518</v>
      </c>
    </row>
    <row r="174" s="1" customFormat="1" spans="1:3">
      <c r="A174" s="2" t="s">
        <v>519</v>
      </c>
      <c r="B174" s="2" t="s">
        <v>520</v>
      </c>
      <c r="C174" s="2" t="s">
        <v>521</v>
      </c>
    </row>
    <row r="175" s="1" customFormat="1" spans="1:3">
      <c r="A175" s="2" t="s">
        <v>522</v>
      </c>
      <c r="B175" s="2" t="s">
        <v>523</v>
      </c>
      <c r="C175" s="2" t="s">
        <v>524</v>
      </c>
    </row>
    <row r="176" s="1" customFormat="1" spans="1:3">
      <c r="A176" s="2" t="s">
        <v>525</v>
      </c>
      <c r="B176" s="2" t="s">
        <v>526</v>
      </c>
      <c r="C176" s="2" t="s">
        <v>527</v>
      </c>
    </row>
    <row r="177" s="1" customFormat="1" spans="1:3">
      <c r="A177" s="2" t="s">
        <v>528</v>
      </c>
      <c r="B177" s="2" t="s">
        <v>529</v>
      </c>
      <c r="C177" s="2" t="s">
        <v>530</v>
      </c>
    </row>
    <row r="178" s="1" customFormat="1" spans="1:3">
      <c r="A178" s="2" t="s">
        <v>531</v>
      </c>
      <c r="B178" s="2" t="s">
        <v>532</v>
      </c>
      <c r="C178" s="2" t="s">
        <v>533</v>
      </c>
    </row>
    <row r="179" s="1" customFormat="1" spans="1:3">
      <c r="A179" s="2" t="s">
        <v>534</v>
      </c>
      <c r="B179" s="2" t="s">
        <v>535</v>
      </c>
      <c r="C179" s="2" t="s">
        <v>536</v>
      </c>
    </row>
    <row r="180" s="1" customFormat="1" spans="1:3">
      <c r="A180" s="2" t="s">
        <v>537</v>
      </c>
      <c r="B180" s="2" t="s">
        <v>538</v>
      </c>
      <c r="C180" s="2" t="s">
        <v>539</v>
      </c>
    </row>
    <row r="181" s="1" customFormat="1" spans="1:3">
      <c r="A181" s="2" t="s">
        <v>540</v>
      </c>
      <c r="B181" s="2" t="s">
        <v>541</v>
      </c>
      <c r="C181" s="2" t="s">
        <v>542</v>
      </c>
    </row>
    <row r="182" s="1" customFormat="1" spans="1:3">
      <c r="A182" s="2" t="s">
        <v>543</v>
      </c>
      <c r="B182" s="2" t="s">
        <v>544</v>
      </c>
      <c r="C182" s="2" t="s">
        <v>545</v>
      </c>
    </row>
    <row r="183" s="1" customFormat="1" spans="1:3">
      <c r="A183" s="2" t="s">
        <v>546</v>
      </c>
      <c r="B183" s="2" t="s">
        <v>547</v>
      </c>
      <c r="C183" s="2" t="s">
        <v>548</v>
      </c>
    </row>
    <row r="184" s="1" customFormat="1" spans="1:3">
      <c r="A184" s="2" t="s">
        <v>549</v>
      </c>
      <c r="B184" s="2" t="s">
        <v>550</v>
      </c>
      <c r="C184" s="2" t="s">
        <v>551</v>
      </c>
    </row>
    <row r="185" s="1" customFormat="1" spans="1:3">
      <c r="A185" s="2" t="s">
        <v>552</v>
      </c>
      <c r="B185" s="2" t="s">
        <v>553</v>
      </c>
      <c r="C185" s="2" t="s">
        <v>554</v>
      </c>
    </row>
    <row r="186" s="1" customFormat="1" spans="1:3">
      <c r="A186" s="2" t="s">
        <v>555</v>
      </c>
      <c r="B186" s="2" t="s">
        <v>556</v>
      </c>
      <c r="C186" s="2" t="s">
        <v>557</v>
      </c>
    </row>
    <row r="187" s="1" customFormat="1" spans="1:3">
      <c r="A187" s="2" t="s">
        <v>558</v>
      </c>
      <c r="B187" s="2" t="s">
        <v>559</v>
      </c>
      <c r="C187" s="2" t="s">
        <v>560</v>
      </c>
    </row>
    <row r="188" s="1" customFormat="1" spans="1:3">
      <c r="A188" s="2" t="s">
        <v>561</v>
      </c>
      <c r="B188" s="2" t="s">
        <v>562</v>
      </c>
      <c r="C188" s="2" t="s">
        <v>563</v>
      </c>
    </row>
    <row r="189" s="1" customFormat="1" spans="1:3">
      <c r="A189" s="2" t="s">
        <v>564</v>
      </c>
      <c r="B189" s="2" t="s">
        <v>565</v>
      </c>
      <c r="C189" s="2" t="s">
        <v>566</v>
      </c>
    </row>
    <row r="190" s="1" customFormat="1" spans="1:3">
      <c r="A190" s="2" t="s">
        <v>567</v>
      </c>
      <c r="B190" s="2" t="s">
        <v>568</v>
      </c>
      <c r="C190" s="2" t="s">
        <v>569</v>
      </c>
    </row>
    <row r="191" s="1" customFormat="1" spans="1:3">
      <c r="A191" s="2" t="s">
        <v>570</v>
      </c>
      <c r="B191" s="2" t="s">
        <v>571</v>
      </c>
      <c r="C191" s="2" t="s">
        <v>572</v>
      </c>
    </row>
    <row r="192" s="1" customFormat="1" spans="1:3">
      <c r="A192" s="2" t="s">
        <v>573</v>
      </c>
      <c r="B192" s="2" t="s">
        <v>574</v>
      </c>
      <c r="C192" s="2" t="s">
        <v>575</v>
      </c>
    </row>
    <row r="193" s="1" customFormat="1" spans="1:3">
      <c r="A193" s="2" t="s">
        <v>576</v>
      </c>
      <c r="B193" s="2" t="s">
        <v>577</v>
      </c>
      <c r="C193" s="2" t="s">
        <v>578</v>
      </c>
    </row>
    <row r="194" s="1" customFormat="1" spans="1:3">
      <c r="A194" s="2" t="s">
        <v>579</v>
      </c>
      <c r="B194" s="2" t="s">
        <v>580</v>
      </c>
      <c r="C194" s="2" t="s">
        <v>581</v>
      </c>
    </row>
    <row r="195" s="1" customFormat="1" spans="1:3">
      <c r="A195" s="2" t="s">
        <v>582</v>
      </c>
      <c r="B195" s="2" t="s">
        <v>583</v>
      </c>
      <c r="C195" s="2" t="s">
        <v>584</v>
      </c>
    </row>
    <row r="196" s="1" customFormat="1" spans="1:3">
      <c r="A196" s="2" t="s">
        <v>585</v>
      </c>
      <c r="B196" s="2" t="s">
        <v>586</v>
      </c>
      <c r="C196" s="2" t="s">
        <v>587</v>
      </c>
    </row>
    <row r="197" s="1" customFormat="1" spans="1:3">
      <c r="A197" s="2" t="s">
        <v>588</v>
      </c>
      <c r="B197" s="2" t="s">
        <v>589</v>
      </c>
      <c r="C197" s="2" t="s">
        <v>590</v>
      </c>
    </row>
    <row r="198" s="1" customFormat="1" spans="1:3">
      <c r="A198" s="2" t="s">
        <v>591</v>
      </c>
      <c r="B198" s="2" t="s">
        <v>592</v>
      </c>
      <c r="C198" s="2" t="s">
        <v>593</v>
      </c>
    </row>
    <row r="199" s="1" customFormat="1" spans="1:3">
      <c r="A199" s="2" t="s">
        <v>594</v>
      </c>
      <c r="B199" s="2" t="s">
        <v>595</v>
      </c>
      <c r="C199" s="2" t="s">
        <v>596</v>
      </c>
    </row>
    <row r="200" s="1" customFormat="1" spans="1:3">
      <c r="A200" s="2" t="s">
        <v>597</v>
      </c>
      <c r="B200" s="2" t="s">
        <v>598</v>
      </c>
      <c r="C200" s="2" t="s">
        <v>599</v>
      </c>
    </row>
    <row r="201" s="1" customFormat="1" spans="1:3">
      <c r="A201" s="2" t="s">
        <v>600</v>
      </c>
      <c r="B201" s="2" t="s">
        <v>601</v>
      </c>
      <c r="C201" s="2" t="s">
        <v>602</v>
      </c>
    </row>
    <row r="202" s="1" customFormat="1" spans="1:3">
      <c r="A202" s="2" t="s">
        <v>603</v>
      </c>
      <c r="B202" s="2" t="s">
        <v>604</v>
      </c>
      <c r="C202" s="2" t="s">
        <v>605</v>
      </c>
    </row>
    <row r="203" s="1" customFormat="1" spans="1:3">
      <c r="A203" s="2" t="s">
        <v>606</v>
      </c>
      <c r="B203" s="2" t="s">
        <v>607</v>
      </c>
      <c r="C203" s="2" t="s">
        <v>608</v>
      </c>
    </row>
    <row r="204" s="1" customFormat="1" spans="1:3">
      <c r="A204" s="2" t="s">
        <v>609</v>
      </c>
      <c r="B204" s="2" t="s">
        <v>610</v>
      </c>
      <c r="C204" s="2" t="s">
        <v>611</v>
      </c>
    </row>
    <row r="205" s="1" customFormat="1" spans="1:3">
      <c r="A205" s="2" t="s">
        <v>612</v>
      </c>
      <c r="B205" s="2" t="s">
        <v>613</v>
      </c>
      <c r="C205" s="2" t="s">
        <v>614</v>
      </c>
    </row>
    <row r="206" s="1" customFormat="1" spans="1:3">
      <c r="A206" s="2" t="s">
        <v>615</v>
      </c>
      <c r="B206" s="2" t="s">
        <v>616</v>
      </c>
      <c r="C206" s="2" t="s">
        <v>617</v>
      </c>
    </row>
    <row r="207" s="1" customFormat="1" spans="1:3">
      <c r="A207" s="2" t="s">
        <v>618</v>
      </c>
      <c r="B207" s="2" t="s">
        <v>619</v>
      </c>
      <c r="C207" s="2" t="s">
        <v>620</v>
      </c>
    </row>
    <row r="208" s="1" customFormat="1" spans="1:3">
      <c r="A208" s="2" t="s">
        <v>621</v>
      </c>
      <c r="B208" s="2" t="s">
        <v>622</v>
      </c>
      <c r="C208" s="2" t="s">
        <v>623</v>
      </c>
    </row>
    <row r="209" s="1" customFormat="1" spans="1:3">
      <c r="A209" s="2" t="s">
        <v>624</v>
      </c>
      <c r="B209" s="2" t="s">
        <v>625</v>
      </c>
      <c r="C209" s="2" t="s">
        <v>626</v>
      </c>
    </row>
    <row r="210" s="1" customFormat="1" spans="1:3">
      <c r="A210" s="2" t="s">
        <v>627</v>
      </c>
      <c r="B210" s="2" t="s">
        <v>628</v>
      </c>
      <c r="C210" s="2" t="s">
        <v>629</v>
      </c>
    </row>
    <row r="211" s="1" customFormat="1" spans="1:3">
      <c r="A211" s="2" t="s">
        <v>630</v>
      </c>
      <c r="B211" s="2" t="s">
        <v>631</v>
      </c>
      <c r="C211" s="2" t="s">
        <v>632</v>
      </c>
    </row>
    <row r="212" s="1" customFormat="1" spans="1:3">
      <c r="A212" s="2" t="s">
        <v>633</v>
      </c>
      <c r="B212" s="2" t="s">
        <v>634</v>
      </c>
      <c r="C212" s="2" t="s">
        <v>635</v>
      </c>
    </row>
    <row r="213" s="1" customFormat="1" spans="1:3">
      <c r="A213" s="2" t="s">
        <v>636</v>
      </c>
      <c r="B213" s="2" t="s">
        <v>637</v>
      </c>
      <c r="C213" s="2" t="s">
        <v>638</v>
      </c>
    </row>
    <row r="214" s="1" customFormat="1" spans="1:3">
      <c r="A214" s="2" t="s">
        <v>639</v>
      </c>
      <c r="B214" s="2" t="s">
        <v>640</v>
      </c>
      <c r="C214" s="2" t="s">
        <v>641</v>
      </c>
    </row>
    <row r="215" s="1" customFormat="1" spans="1:3">
      <c r="A215" s="2" t="s">
        <v>642</v>
      </c>
      <c r="B215" s="2" t="s">
        <v>643</v>
      </c>
      <c r="C215" s="2" t="s">
        <v>644</v>
      </c>
    </row>
    <row r="216" s="1" customFormat="1" spans="1:3">
      <c r="A216" s="2" t="s">
        <v>645</v>
      </c>
      <c r="B216" s="2" t="s">
        <v>646</v>
      </c>
      <c r="C216" s="2" t="s">
        <v>647</v>
      </c>
    </row>
    <row r="217" s="1" customFormat="1" spans="1:3">
      <c r="A217" s="2" t="s">
        <v>648</v>
      </c>
      <c r="B217" s="2" t="s">
        <v>649</v>
      </c>
      <c r="C217" s="2" t="s">
        <v>650</v>
      </c>
    </row>
    <row r="218" s="1" customFormat="1" spans="1:3">
      <c r="A218" s="2" t="s">
        <v>651</v>
      </c>
      <c r="B218" s="2" t="s">
        <v>652</v>
      </c>
      <c r="C218" s="2" t="s">
        <v>653</v>
      </c>
    </row>
    <row r="219" s="1" customFormat="1" spans="1:3">
      <c r="A219" s="2" t="s">
        <v>654</v>
      </c>
      <c r="B219" s="2" t="s">
        <v>655</v>
      </c>
      <c r="C219" s="2" t="s">
        <v>656</v>
      </c>
    </row>
    <row r="220" s="1" customFormat="1" spans="1:3">
      <c r="A220" s="2" t="s">
        <v>657</v>
      </c>
      <c r="B220" s="2" t="s">
        <v>658</v>
      </c>
      <c r="C220" s="2" t="s">
        <v>659</v>
      </c>
    </row>
    <row r="221" s="1" customFormat="1" spans="1:3">
      <c r="A221" s="2" t="s">
        <v>660</v>
      </c>
      <c r="B221" s="2" t="s">
        <v>661</v>
      </c>
      <c r="C221" s="2" t="s">
        <v>662</v>
      </c>
    </row>
    <row r="222" s="1" customFormat="1" spans="1:3">
      <c r="A222" s="2" t="s">
        <v>663</v>
      </c>
      <c r="B222" s="2" t="s">
        <v>664</v>
      </c>
      <c r="C222" s="2" t="s">
        <v>665</v>
      </c>
    </row>
    <row r="223" s="1" customFormat="1" spans="1:3">
      <c r="A223" s="2" t="s">
        <v>666</v>
      </c>
      <c r="B223" s="2" t="s">
        <v>667</v>
      </c>
      <c r="C223" s="2" t="s">
        <v>668</v>
      </c>
    </row>
    <row r="224" s="1" customFormat="1" spans="1:3">
      <c r="A224" s="2" t="s">
        <v>669</v>
      </c>
      <c r="B224" s="2" t="s">
        <v>670</v>
      </c>
      <c r="C224" s="2" t="s">
        <v>671</v>
      </c>
    </row>
    <row r="225" s="1" customFormat="1" spans="1:3">
      <c r="A225" s="2" t="s">
        <v>672</v>
      </c>
      <c r="B225" s="2" t="s">
        <v>673</v>
      </c>
      <c r="C225" s="2" t="s">
        <v>674</v>
      </c>
    </row>
    <row r="226" s="1" customFormat="1" spans="1:3">
      <c r="A226" s="2" t="s">
        <v>675</v>
      </c>
      <c r="B226" s="2" t="s">
        <v>676</v>
      </c>
      <c r="C226" s="2" t="s">
        <v>677</v>
      </c>
    </row>
    <row r="227" s="1" customFormat="1" spans="1:3">
      <c r="A227" s="2" t="s">
        <v>678</v>
      </c>
      <c r="B227" s="2" t="s">
        <v>679</v>
      </c>
      <c r="C227" s="2" t="s">
        <v>680</v>
      </c>
    </row>
    <row r="228" s="1" customFormat="1" spans="1:3">
      <c r="A228" s="2" t="s">
        <v>681</v>
      </c>
      <c r="B228" s="2" t="s">
        <v>682</v>
      </c>
      <c r="C228" s="2" t="s">
        <v>683</v>
      </c>
    </row>
    <row r="229" s="1" customFormat="1" spans="1:3">
      <c r="A229" s="2" t="s">
        <v>684</v>
      </c>
      <c r="B229" s="2" t="s">
        <v>685</v>
      </c>
      <c r="C229" s="2" t="s">
        <v>686</v>
      </c>
    </row>
    <row r="230" s="1" customFormat="1" spans="1:3">
      <c r="A230" s="2" t="s">
        <v>687</v>
      </c>
      <c r="B230" s="2" t="s">
        <v>688</v>
      </c>
      <c r="C230" s="2" t="s">
        <v>689</v>
      </c>
    </row>
    <row r="231" s="1" customFormat="1" spans="1:3">
      <c r="A231" s="2" t="s">
        <v>690</v>
      </c>
      <c r="B231" s="2" t="s">
        <v>691</v>
      </c>
      <c r="C231" s="2" t="s">
        <v>692</v>
      </c>
    </row>
    <row r="232" s="1" customFormat="1" spans="1:3">
      <c r="A232" s="2" t="s">
        <v>693</v>
      </c>
      <c r="B232" s="2" t="s">
        <v>694</v>
      </c>
      <c r="C232" s="2" t="s">
        <v>695</v>
      </c>
    </row>
    <row r="233" s="1" customFormat="1" spans="1:3">
      <c r="A233" s="2" t="s">
        <v>696</v>
      </c>
      <c r="B233" s="2" t="s">
        <v>697</v>
      </c>
      <c r="C233" s="2" t="s">
        <v>698</v>
      </c>
    </row>
    <row r="234" s="1" customFormat="1" spans="1:3">
      <c r="A234" s="2" t="s">
        <v>699</v>
      </c>
      <c r="B234" s="2" t="s">
        <v>700</v>
      </c>
      <c r="C234" s="2" t="s">
        <v>701</v>
      </c>
    </row>
    <row r="235" s="1" customFormat="1" spans="1:3">
      <c r="A235" s="2" t="s">
        <v>702</v>
      </c>
      <c r="B235" s="2" t="s">
        <v>703</v>
      </c>
      <c r="C235" s="2" t="s">
        <v>704</v>
      </c>
    </row>
    <row r="236" s="1" customFormat="1" spans="1:3">
      <c r="A236" s="2" t="s">
        <v>705</v>
      </c>
      <c r="B236" s="2" t="s">
        <v>706</v>
      </c>
      <c r="C236" s="2" t="s">
        <v>707</v>
      </c>
    </row>
    <row r="237" s="1" customFormat="1" spans="1:3">
      <c r="A237" s="2" t="s">
        <v>708</v>
      </c>
      <c r="B237" s="2" t="s">
        <v>709</v>
      </c>
      <c r="C237" s="2" t="s">
        <v>710</v>
      </c>
    </row>
    <row r="238" s="1" customFormat="1" spans="1:3">
      <c r="A238" s="2" t="s">
        <v>711</v>
      </c>
      <c r="B238" s="2" t="s">
        <v>712</v>
      </c>
      <c r="C238" s="2" t="s">
        <v>713</v>
      </c>
    </row>
    <row r="239" s="1" customFormat="1" spans="1:3">
      <c r="A239" s="2" t="s">
        <v>714</v>
      </c>
      <c r="B239" s="2" t="s">
        <v>715</v>
      </c>
      <c r="C239" s="2" t="s">
        <v>716</v>
      </c>
    </row>
    <row r="240" s="1" customFormat="1" spans="1:3">
      <c r="A240" s="2" t="s">
        <v>717</v>
      </c>
      <c r="B240" s="2" t="s">
        <v>718</v>
      </c>
      <c r="C240" s="2" t="s">
        <v>719</v>
      </c>
    </row>
    <row r="241" s="1" customFormat="1" spans="1:3">
      <c r="A241" s="2" t="s">
        <v>720</v>
      </c>
      <c r="B241" s="2" t="s">
        <v>721</v>
      </c>
      <c r="C241" s="2" t="s">
        <v>722</v>
      </c>
    </row>
    <row r="242" s="1" customFormat="1" spans="1:3">
      <c r="A242" s="2" t="s">
        <v>723</v>
      </c>
      <c r="B242" s="2" t="s">
        <v>724</v>
      </c>
      <c r="C242" s="2" t="s">
        <v>725</v>
      </c>
    </row>
    <row r="243" s="1" customFormat="1" spans="1:3">
      <c r="A243" s="2" t="s">
        <v>726</v>
      </c>
      <c r="B243" s="2" t="s">
        <v>727</v>
      </c>
      <c r="C243" s="2" t="s">
        <v>728</v>
      </c>
    </row>
    <row r="244" s="1" customFormat="1" spans="1:3">
      <c r="A244" s="2" t="s">
        <v>729</v>
      </c>
      <c r="B244" s="2" t="s">
        <v>730</v>
      </c>
      <c r="C244" s="2" t="s">
        <v>731</v>
      </c>
    </row>
    <row r="245" s="1" customFormat="1" spans="1:3">
      <c r="A245" s="2" t="s">
        <v>732</v>
      </c>
      <c r="B245" s="2" t="s">
        <v>733</v>
      </c>
      <c r="C245" s="2" t="s">
        <v>734</v>
      </c>
    </row>
    <row r="246" s="1" customFormat="1" spans="1:3">
      <c r="A246" s="2" t="s">
        <v>735</v>
      </c>
      <c r="B246" s="2" t="s">
        <v>736</v>
      </c>
      <c r="C246" s="2" t="s">
        <v>737</v>
      </c>
    </row>
    <row r="247" s="1" customFormat="1" spans="1:3">
      <c r="A247" s="2" t="s">
        <v>738</v>
      </c>
      <c r="B247" s="2" t="s">
        <v>739</v>
      </c>
      <c r="C247" s="2" t="s">
        <v>740</v>
      </c>
    </row>
    <row r="248" s="1" customFormat="1" spans="1:3">
      <c r="A248" s="2" t="s">
        <v>741</v>
      </c>
      <c r="B248" s="2" t="s">
        <v>742</v>
      </c>
      <c r="C248" s="2" t="s">
        <v>743</v>
      </c>
    </row>
    <row r="249" s="1" customFormat="1" spans="1:3">
      <c r="A249" s="2" t="s">
        <v>744</v>
      </c>
      <c r="B249" s="2" t="s">
        <v>745</v>
      </c>
      <c r="C249" s="2" t="s">
        <v>746</v>
      </c>
    </row>
    <row r="250" s="1" customFormat="1" spans="1:3">
      <c r="A250" s="2" t="s">
        <v>747</v>
      </c>
      <c r="B250" s="2" t="s">
        <v>748</v>
      </c>
      <c r="C250" s="2" t="s">
        <v>749</v>
      </c>
    </row>
    <row r="251" s="1" customFormat="1" spans="1:3">
      <c r="A251" s="2" t="s">
        <v>750</v>
      </c>
      <c r="B251" s="2" t="s">
        <v>751</v>
      </c>
      <c r="C251" s="2" t="s">
        <v>752</v>
      </c>
    </row>
    <row r="252" s="1" customFormat="1" spans="1:3">
      <c r="A252" s="2" t="s">
        <v>753</v>
      </c>
      <c r="B252" s="2" t="s">
        <v>754</v>
      </c>
      <c r="C252" s="2" t="s">
        <v>755</v>
      </c>
    </row>
    <row r="253" s="1" customFormat="1" spans="1:3">
      <c r="A253" s="2" t="s">
        <v>756</v>
      </c>
      <c r="B253" s="2" t="s">
        <v>757</v>
      </c>
      <c r="C253" s="2" t="s">
        <v>758</v>
      </c>
    </row>
    <row r="254" s="1" customFormat="1" spans="1:3">
      <c r="A254" s="2" t="s">
        <v>759</v>
      </c>
      <c r="B254" s="2" t="s">
        <v>760</v>
      </c>
      <c r="C254" s="2" t="s">
        <v>761</v>
      </c>
    </row>
    <row r="255" s="1" customFormat="1" spans="1:3">
      <c r="A255" s="2" t="s">
        <v>762</v>
      </c>
      <c r="B255" s="2" t="s">
        <v>763</v>
      </c>
      <c r="C255" s="2" t="s">
        <v>764</v>
      </c>
    </row>
    <row r="256" s="1" customFormat="1" spans="1:3">
      <c r="A256" s="2" t="s">
        <v>765</v>
      </c>
      <c r="B256" s="2" t="s">
        <v>766</v>
      </c>
      <c r="C256" s="2" t="s">
        <v>767</v>
      </c>
    </row>
    <row r="257" s="1" customFormat="1" spans="1:3">
      <c r="A257" s="2" t="s">
        <v>768</v>
      </c>
      <c r="B257" s="2" t="s">
        <v>769</v>
      </c>
      <c r="C257" s="2" t="s">
        <v>770</v>
      </c>
    </row>
    <row r="258" s="1" customFormat="1" spans="1:3">
      <c r="A258" s="2" t="s">
        <v>771</v>
      </c>
      <c r="B258" s="2" t="s">
        <v>772</v>
      </c>
      <c r="C258" s="2" t="s">
        <v>773</v>
      </c>
    </row>
    <row r="259" s="1" customFormat="1" spans="1:3">
      <c r="A259" s="2" t="s">
        <v>774</v>
      </c>
      <c r="B259" s="2" t="s">
        <v>775</v>
      </c>
      <c r="C259" s="2" t="s">
        <v>776</v>
      </c>
    </row>
    <row r="260" s="1" customFormat="1" spans="1:3">
      <c r="A260" s="2" t="s">
        <v>777</v>
      </c>
      <c r="B260" s="2" t="s">
        <v>778</v>
      </c>
      <c r="C260" s="2" t="s">
        <v>779</v>
      </c>
    </row>
    <row r="261" s="1" customFormat="1" spans="1:3">
      <c r="A261" s="2" t="s">
        <v>780</v>
      </c>
      <c r="B261" s="2" t="s">
        <v>781</v>
      </c>
      <c r="C261" s="2" t="s">
        <v>782</v>
      </c>
    </row>
    <row r="262" s="1" customFormat="1" spans="1:3">
      <c r="A262" s="2" t="s">
        <v>783</v>
      </c>
      <c r="B262" s="2" t="s">
        <v>784</v>
      </c>
      <c r="C262" s="2" t="s">
        <v>785</v>
      </c>
    </row>
    <row r="263" s="1" customFormat="1" spans="1:3">
      <c r="A263" s="2" t="s">
        <v>786</v>
      </c>
      <c r="B263" s="2" t="s">
        <v>787</v>
      </c>
      <c r="C263" s="2" t="s">
        <v>788</v>
      </c>
    </row>
    <row r="264" s="1" customFormat="1" spans="1:3">
      <c r="A264" s="2" t="s">
        <v>789</v>
      </c>
      <c r="B264" s="2" t="s">
        <v>790</v>
      </c>
      <c r="C264" s="2" t="s">
        <v>791</v>
      </c>
    </row>
    <row r="265" s="1" customFormat="1" spans="1:3">
      <c r="A265" s="2" t="s">
        <v>792</v>
      </c>
      <c r="B265" s="2" t="s">
        <v>793</v>
      </c>
      <c r="C265" s="2" t="s">
        <v>794</v>
      </c>
    </row>
    <row r="266" s="1" customFormat="1" spans="1:3">
      <c r="A266" s="2" t="s">
        <v>795</v>
      </c>
      <c r="B266" s="2" t="s">
        <v>796</v>
      </c>
      <c r="C266" s="2" t="s">
        <v>797</v>
      </c>
    </row>
    <row r="267" s="1" customFormat="1" spans="1:3">
      <c r="A267" s="2" t="s">
        <v>798</v>
      </c>
      <c r="B267" s="2" t="s">
        <v>799</v>
      </c>
      <c r="C267" s="2" t="s">
        <v>800</v>
      </c>
    </row>
    <row r="268" s="1" customFormat="1" spans="1:3">
      <c r="A268" s="2" t="s">
        <v>801</v>
      </c>
      <c r="B268" s="2" t="s">
        <v>802</v>
      </c>
      <c r="C268" s="2" t="s">
        <v>803</v>
      </c>
    </row>
    <row r="269" s="1" customFormat="1" spans="1:3">
      <c r="A269" s="2" t="s">
        <v>804</v>
      </c>
      <c r="B269" s="2" t="s">
        <v>805</v>
      </c>
      <c r="C269" s="2" t="s">
        <v>806</v>
      </c>
    </row>
    <row r="270" s="1" customFormat="1" spans="1:3">
      <c r="A270" s="2" t="s">
        <v>807</v>
      </c>
      <c r="B270" s="2" t="s">
        <v>808</v>
      </c>
      <c r="C270" s="2" t="s">
        <v>809</v>
      </c>
    </row>
    <row r="271" s="1" customFormat="1" spans="1:3">
      <c r="A271" s="2" t="s">
        <v>810</v>
      </c>
      <c r="B271" s="2" t="s">
        <v>811</v>
      </c>
      <c r="C271" s="2" t="s">
        <v>812</v>
      </c>
    </row>
    <row r="272" s="1" customFormat="1" spans="1:3">
      <c r="A272" s="2" t="s">
        <v>813</v>
      </c>
      <c r="B272" s="2" t="s">
        <v>814</v>
      </c>
      <c r="C272" s="2" t="s">
        <v>815</v>
      </c>
    </row>
    <row r="273" s="1" customFormat="1" spans="1:3">
      <c r="A273" s="2" t="s">
        <v>816</v>
      </c>
      <c r="B273" s="2" t="s">
        <v>817</v>
      </c>
      <c r="C273" s="2" t="s">
        <v>818</v>
      </c>
    </row>
    <row r="274" s="1" customFormat="1" spans="1:3">
      <c r="A274" s="2" t="s">
        <v>819</v>
      </c>
      <c r="B274" s="2" t="s">
        <v>820</v>
      </c>
      <c r="C274" s="2" t="s">
        <v>821</v>
      </c>
    </row>
    <row r="275" s="1" customFormat="1" spans="1:3">
      <c r="A275" s="2" t="s">
        <v>822</v>
      </c>
      <c r="B275" s="2" t="s">
        <v>823</v>
      </c>
      <c r="C275" s="2" t="s">
        <v>824</v>
      </c>
    </row>
    <row r="276" s="1" customFormat="1" spans="1:3">
      <c r="A276" s="2" t="s">
        <v>825</v>
      </c>
      <c r="B276" s="2" t="s">
        <v>826</v>
      </c>
      <c r="C276" s="2" t="s">
        <v>827</v>
      </c>
    </row>
    <row r="277" s="1" customFormat="1" spans="1:3">
      <c r="A277" s="2" t="s">
        <v>828</v>
      </c>
      <c r="B277" s="2" t="s">
        <v>829</v>
      </c>
      <c r="C277" s="2" t="s">
        <v>830</v>
      </c>
    </row>
    <row r="278" s="1" customFormat="1" spans="1:3">
      <c r="A278" s="2" t="s">
        <v>831</v>
      </c>
      <c r="B278" s="2" t="s">
        <v>832</v>
      </c>
      <c r="C278" s="2" t="s">
        <v>833</v>
      </c>
    </row>
    <row r="279" s="1" customFormat="1" spans="1:3">
      <c r="A279" s="2" t="s">
        <v>834</v>
      </c>
      <c r="B279" s="2" t="s">
        <v>835</v>
      </c>
      <c r="C279" s="2" t="s">
        <v>836</v>
      </c>
    </row>
    <row r="280" s="1" customFormat="1" spans="1:3">
      <c r="A280" s="2" t="s">
        <v>837</v>
      </c>
      <c r="B280" s="2" t="s">
        <v>838</v>
      </c>
      <c r="C280" s="2" t="s">
        <v>839</v>
      </c>
    </row>
    <row r="281" s="1" customFormat="1" spans="1:3">
      <c r="A281" s="2" t="s">
        <v>840</v>
      </c>
      <c r="B281" s="2" t="s">
        <v>841</v>
      </c>
      <c r="C281" s="2" t="s">
        <v>842</v>
      </c>
    </row>
    <row r="282" s="1" customFormat="1" spans="1:3">
      <c r="A282" s="2" t="s">
        <v>843</v>
      </c>
      <c r="B282" s="2" t="s">
        <v>844</v>
      </c>
      <c r="C282" s="2" t="s">
        <v>845</v>
      </c>
    </row>
    <row r="283" s="1" customFormat="1" spans="1:3">
      <c r="A283" s="2" t="s">
        <v>846</v>
      </c>
      <c r="B283" s="2" t="s">
        <v>847</v>
      </c>
      <c r="C283" s="2" t="s">
        <v>848</v>
      </c>
    </row>
    <row r="284" s="1" customFormat="1" spans="1:3">
      <c r="A284" s="2" t="s">
        <v>849</v>
      </c>
      <c r="B284" s="2" t="s">
        <v>850</v>
      </c>
      <c r="C284" s="2" t="s">
        <v>851</v>
      </c>
    </row>
    <row r="285" s="1" customFormat="1" spans="1:3">
      <c r="A285" s="2" t="s">
        <v>852</v>
      </c>
      <c r="B285" s="2" t="s">
        <v>853</v>
      </c>
      <c r="C285" s="2" t="s">
        <v>854</v>
      </c>
    </row>
    <row r="286" s="1" customFormat="1" spans="1:3">
      <c r="A286" s="2" t="s">
        <v>855</v>
      </c>
      <c r="B286" s="2" t="s">
        <v>856</v>
      </c>
      <c r="C286" s="2" t="s">
        <v>857</v>
      </c>
    </row>
    <row r="287" s="1" customFormat="1" spans="1:3">
      <c r="A287" s="2" t="s">
        <v>858</v>
      </c>
      <c r="B287" s="2" t="s">
        <v>859</v>
      </c>
      <c r="C287" s="2" t="s">
        <v>860</v>
      </c>
    </row>
    <row r="288" s="1" customFormat="1" spans="1:3">
      <c r="A288" s="2" t="s">
        <v>861</v>
      </c>
      <c r="B288" s="2" t="s">
        <v>862</v>
      </c>
      <c r="C288" s="2" t="s">
        <v>863</v>
      </c>
    </row>
    <row r="289" s="1" customFormat="1" spans="1:3">
      <c r="A289" s="2" t="s">
        <v>864</v>
      </c>
      <c r="B289" s="2" t="s">
        <v>865</v>
      </c>
      <c r="C289" s="2" t="s">
        <v>866</v>
      </c>
    </row>
    <row r="290" s="1" customFormat="1" spans="1:3">
      <c r="A290" s="2" t="s">
        <v>867</v>
      </c>
      <c r="B290" s="2" t="s">
        <v>868</v>
      </c>
      <c r="C290" s="2" t="s">
        <v>869</v>
      </c>
    </row>
    <row r="291" s="1" customFormat="1" spans="1:3">
      <c r="A291" s="2" t="s">
        <v>870</v>
      </c>
      <c r="B291" s="2" t="s">
        <v>871</v>
      </c>
      <c r="C291" s="2" t="s">
        <v>872</v>
      </c>
    </row>
    <row r="292" s="1" customFormat="1" spans="1:3">
      <c r="A292" s="2" t="s">
        <v>873</v>
      </c>
      <c r="B292" s="2" t="s">
        <v>874</v>
      </c>
      <c r="C292" s="2" t="s">
        <v>875</v>
      </c>
    </row>
    <row r="293" s="1" customFormat="1" spans="1:3">
      <c r="A293" s="2" t="s">
        <v>876</v>
      </c>
      <c r="B293" s="2" t="s">
        <v>877</v>
      </c>
      <c r="C293" s="2" t="s">
        <v>878</v>
      </c>
    </row>
    <row r="294" s="1" customFormat="1" spans="1:3">
      <c r="A294" s="2" t="s">
        <v>879</v>
      </c>
      <c r="B294" s="2" t="s">
        <v>880</v>
      </c>
      <c r="C294" s="2" t="s">
        <v>881</v>
      </c>
    </row>
    <row r="295" s="1" customFormat="1" spans="1:3">
      <c r="A295" s="2" t="s">
        <v>882</v>
      </c>
      <c r="B295" s="2" t="s">
        <v>883</v>
      </c>
      <c r="C295" s="2" t="s">
        <v>884</v>
      </c>
    </row>
    <row r="296" s="1" customFormat="1" spans="1:3">
      <c r="A296" s="2" t="s">
        <v>885</v>
      </c>
      <c r="B296" s="2" t="s">
        <v>886</v>
      </c>
      <c r="C296" s="2" t="s">
        <v>887</v>
      </c>
    </row>
    <row r="297" s="1" customFormat="1" spans="1:3">
      <c r="A297" s="2" t="s">
        <v>888</v>
      </c>
      <c r="B297" s="2" t="s">
        <v>889</v>
      </c>
      <c r="C297" s="2" t="s">
        <v>890</v>
      </c>
    </row>
    <row r="298" s="1" customFormat="1" spans="1:3">
      <c r="A298" s="2" t="s">
        <v>891</v>
      </c>
      <c r="B298" s="2" t="s">
        <v>892</v>
      </c>
      <c r="C298" s="2" t="s">
        <v>893</v>
      </c>
    </row>
    <row r="299" s="1" customFormat="1" spans="1:3">
      <c r="A299" s="2" t="s">
        <v>894</v>
      </c>
      <c r="B299" s="2" t="s">
        <v>895</v>
      </c>
      <c r="C299" s="2" t="s">
        <v>896</v>
      </c>
    </row>
    <row r="300" s="1" customFormat="1" spans="1:3">
      <c r="A300" s="2" t="s">
        <v>897</v>
      </c>
      <c r="B300" s="2" t="s">
        <v>898</v>
      </c>
      <c r="C300" s="2" t="s">
        <v>899</v>
      </c>
    </row>
    <row r="301" s="1" customFormat="1" spans="1:3">
      <c r="A301" s="2" t="s">
        <v>900</v>
      </c>
      <c r="B301" s="2" t="s">
        <v>901</v>
      </c>
      <c r="C301" s="2" t="s">
        <v>902</v>
      </c>
    </row>
    <row r="302" s="1" customFormat="1" spans="1:3">
      <c r="A302" s="2" t="s">
        <v>903</v>
      </c>
      <c r="B302" s="2" t="s">
        <v>904</v>
      </c>
      <c r="C302" s="2" t="s">
        <v>905</v>
      </c>
    </row>
    <row r="303" s="1" customFormat="1" spans="1:3">
      <c r="A303" s="2" t="s">
        <v>906</v>
      </c>
      <c r="B303" s="2" t="s">
        <v>907</v>
      </c>
      <c r="C303" s="2" t="s">
        <v>908</v>
      </c>
    </row>
    <row r="304" s="1" customFormat="1" spans="1:3">
      <c r="A304" s="2" t="s">
        <v>909</v>
      </c>
      <c r="B304" s="2" t="s">
        <v>910</v>
      </c>
      <c r="C304" s="2" t="s">
        <v>911</v>
      </c>
    </row>
    <row r="305" s="1" customFormat="1" spans="1:3">
      <c r="A305" s="2" t="s">
        <v>912</v>
      </c>
      <c r="B305" s="2" t="s">
        <v>913</v>
      </c>
      <c r="C305" s="2" t="s">
        <v>914</v>
      </c>
    </row>
    <row r="306" s="1" customFormat="1" spans="1:3">
      <c r="A306" s="2" t="s">
        <v>915</v>
      </c>
      <c r="B306" s="2" t="s">
        <v>916</v>
      </c>
      <c r="C306" s="2" t="s">
        <v>917</v>
      </c>
    </row>
    <row r="307" s="1" customFormat="1" spans="1:3">
      <c r="A307" s="2" t="s">
        <v>918</v>
      </c>
      <c r="B307" s="2" t="s">
        <v>919</v>
      </c>
      <c r="C307" s="2" t="s">
        <v>920</v>
      </c>
    </row>
    <row r="308" s="1" customFormat="1" spans="1:3">
      <c r="A308" s="2" t="s">
        <v>921</v>
      </c>
      <c r="B308" s="2" t="s">
        <v>922</v>
      </c>
      <c r="C308" s="2" t="s">
        <v>923</v>
      </c>
    </row>
    <row r="309" s="1" customFormat="1" spans="1:3">
      <c r="A309" s="2" t="s">
        <v>924</v>
      </c>
      <c r="B309" s="2" t="s">
        <v>925</v>
      </c>
      <c r="C309" s="2" t="s">
        <v>926</v>
      </c>
    </row>
    <row r="310" s="1" customFormat="1" spans="1:3">
      <c r="A310" s="2" t="s">
        <v>927</v>
      </c>
      <c r="B310" s="2" t="s">
        <v>928</v>
      </c>
      <c r="C310" s="2" t="s">
        <v>929</v>
      </c>
    </row>
    <row r="311" s="1" customFormat="1" spans="1:3">
      <c r="A311" s="2" t="s">
        <v>930</v>
      </c>
      <c r="B311" s="2" t="s">
        <v>931</v>
      </c>
      <c r="C311" s="2" t="s">
        <v>932</v>
      </c>
    </row>
    <row r="312" s="1" customFormat="1" spans="1:3">
      <c r="A312" s="2" t="s">
        <v>933</v>
      </c>
      <c r="B312" s="2" t="s">
        <v>934</v>
      </c>
      <c r="C312" s="2" t="s">
        <v>935</v>
      </c>
    </row>
    <row r="313" s="1" customFormat="1" spans="1:3">
      <c r="A313" s="2" t="s">
        <v>936</v>
      </c>
      <c r="B313" s="2" t="s">
        <v>937</v>
      </c>
      <c r="C313" s="2" t="s">
        <v>938</v>
      </c>
    </row>
    <row r="314" s="1" customFormat="1" spans="1:3">
      <c r="A314" s="2" t="s">
        <v>939</v>
      </c>
      <c r="B314" s="2" t="s">
        <v>940</v>
      </c>
      <c r="C314" s="2" t="s">
        <v>941</v>
      </c>
    </row>
    <row r="315" s="1" customFormat="1" spans="1:3">
      <c r="A315" s="2" t="s">
        <v>942</v>
      </c>
      <c r="B315" s="2" t="s">
        <v>943</v>
      </c>
      <c r="C315" s="2" t="s">
        <v>944</v>
      </c>
    </row>
    <row r="316" s="1" customFormat="1" spans="1:3">
      <c r="A316" s="2" t="s">
        <v>945</v>
      </c>
      <c r="B316" s="2" t="s">
        <v>946</v>
      </c>
      <c r="C316" s="2" t="s">
        <v>947</v>
      </c>
    </row>
    <row r="317" s="1" customFormat="1" spans="1:3">
      <c r="A317" s="2" t="s">
        <v>948</v>
      </c>
      <c r="B317" s="2" t="s">
        <v>949</v>
      </c>
      <c r="C317" s="2" t="s">
        <v>950</v>
      </c>
    </row>
    <row r="318" s="1" customFormat="1" spans="1:3">
      <c r="A318" s="2" t="s">
        <v>951</v>
      </c>
      <c r="B318" s="2" t="s">
        <v>952</v>
      </c>
      <c r="C318" s="2" t="s">
        <v>953</v>
      </c>
    </row>
    <row r="319" s="1" customFormat="1" spans="1:3">
      <c r="A319" s="2" t="s">
        <v>954</v>
      </c>
      <c r="B319" s="2" t="s">
        <v>955</v>
      </c>
      <c r="C319" s="2" t="s">
        <v>956</v>
      </c>
    </row>
    <row r="320" s="1" customFormat="1" spans="1:3">
      <c r="A320" s="2" t="s">
        <v>957</v>
      </c>
      <c r="B320" s="2" t="s">
        <v>958</v>
      </c>
      <c r="C320" s="2" t="s">
        <v>959</v>
      </c>
    </row>
    <row r="321" s="1" customFormat="1" spans="1:3">
      <c r="A321" s="2" t="s">
        <v>960</v>
      </c>
      <c r="B321" s="2" t="s">
        <v>961</v>
      </c>
      <c r="C321" s="2" t="s">
        <v>962</v>
      </c>
    </row>
    <row r="322" s="1" customFormat="1" spans="1:3">
      <c r="A322" s="2" t="s">
        <v>963</v>
      </c>
      <c r="B322" s="2" t="s">
        <v>964</v>
      </c>
      <c r="C322" s="2" t="s">
        <v>965</v>
      </c>
    </row>
    <row r="323" s="1" customFormat="1" spans="1:3">
      <c r="A323" s="2" t="s">
        <v>966</v>
      </c>
      <c r="B323" s="2" t="s">
        <v>967</v>
      </c>
      <c r="C323" s="2" t="s">
        <v>968</v>
      </c>
    </row>
    <row r="324" s="1" customFormat="1" spans="1:3">
      <c r="A324" s="2" t="s">
        <v>969</v>
      </c>
      <c r="B324" s="2" t="s">
        <v>970</v>
      </c>
      <c r="C324" s="2" t="s">
        <v>971</v>
      </c>
    </row>
    <row r="325" s="1" customFormat="1" spans="1:3">
      <c r="A325" s="2" t="s">
        <v>972</v>
      </c>
      <c r="B325" s="2" t="s">
        <v>973</v>
      </c>
      <c r="C325" s="2" t="s">
        <v>974</v>
      </c>
    </row>
    <row r="326" s="1" customFormat="1" spans="1:3">
      <c r="A326" s="2" t="s">
        <v>975</v>
      </c>
      <c r="B326" s="2" t="s">
        <v>976</v>
      </c>
      <c r="C326" s="2" t="s">
        <v>977</v>
      </c>
    </row>
    <row r="327" s="1" customFormat="1" spans="1:3">
      <c r="A327" s="2" t="s">
        <v>978</v>
      </c>
      <c r="B327" s="2" t="s">
        <v>979</v>
      </c>
      <c r="C327" s="2" t="s">
        <v>980</v>
      </c>
    </row>
    <row r="328" s="1" customFormat="1" spans="1:3">
      <c r="A328" s="2" t="s">
        <v>981</v>
      </c>
      <c r="B328" s="2" t="s">
        <v>982</v>
      </c>
      <c r="C328" s="2" t="s">
        <v>983</v>
      </c>
    </row>
    <row r="329" s="1" customFormat="1" spans="1:3">
      <c r="A329" s="2" t="s">
        <v>984</v>
      </c>
      <c r="B329" s="2" t="s">
        <v>985</v>
      </c>
      <c r="C329" s="2" t="s">
        <v>986</v>
      </c>
    </row>
    <row r="330" s="1" customFormat="1" spans="1:3">
      <c r="A330" s="2" t="s">
        <v>987</v>
      </c>
      <c r="B330" s="2" t="s">
        <v>988</v>
      </c>
      <c r="C330" s="2" t="s">
        <v>989</v>
      </c>
    </row>
    <row r="331" s="1" customFormat="1" spans="1:3">
      <c r="A331" s="2" t="s">
        <v>990</v>
      </c>
      <c r="B331" s="2" t="s">
        <v>991</v>
      </c>
      <c r="C331" s="2" t="s">
        <v>992</v>
      </c>
    </row>
    <row r="332" s="1" customFormat="1" spans="1:3">
      <c r="A332" s="2" t="s">
        <v>993</v>
      </c>
      <c r="B332" s="2" t="s">
        <v>994</v>
      </c>
      <c r="C332" s="2" t="s">
        <v>995</v>
      </c>
    </row>
    <row r="333" s="1" customFormat="1" spans="1:3">
      <c r="A333" s="2" t="s">
        <v>996</v>
      </c>
      <c r="B333" s="2" t="s">
        <v>997</v>
      </c>
      <c r="C333" s="2" t="s">
        <v>998</v>
      </c>
    </row>
    <row r="334" s="1" customFormat="1" spans="1:3">
      <c r="A334" s="2" t="s">
        <v>999</v>
      </c>
      <c r="B334" s="2" t="s">
        <v>1000</v>
      </c>
      <c r="C334" s="2" t="s">
        <v>1001</v>
      </c>
    </row>
    <row r="335" s="1" customFormat="1" spans="1:3">
      <c r="A335" s="2" t="s">
        <v>1002</v>
      </c>
      <c r="B335" s="2" t="s">
        <v>1003</v>
      </c>
      <c r="C335" s="2" t="s">
        <v>1004</v>
      </c>
    </row>
    <row r="336" s="1" customFormat="1" spans="1:3">
      <c r="A336" s="2" t="s">
        <v>1005</v>
      </c>
      <c r="B336" s="2" t="s">
        <v>1006</v>
      </c>
      <c r="C336" s="2" t="s">
        <v>1007</v>
      </c>
    </row>
    <row r="337" s="1" customFormat="1" spans="1:3">
      <c r="A337" s="2" t="s">
        <v>1008</v>
      </c>
      <c r="B337" s="2" t="s">
        <v>1009</v>
      </c>
      <c r="C337" s="2" t="s">
        <v>1010</v>
      </c>
    </row>
    <row r="338" s="1" customFormat="1" spans="1:3">
      <c r="A338" s="2" t="s">
        <v>1011</v>
      </c>
      <c r="B338" s="2" t="s">
        <v>1012</v>
      </c>
      <c r="C338" s="2" t="s">
        <v>1013</v>
      </c>
    </row>
    <row r="339" s="1" customFormat="1" spans="1:3">
      <c r="A339" s="2" t="s">
        <v>1014</v>
      </c>
      <c r="B339" s="2" t="s">
        <v>1015</v>
      </c>
      <c r="C339" s="2" t="s">
        <v>1016</v>
      </c>
    </row>
    <row r="340" s="1" customFormat="1" spans="1:3">
      <c r="A340" s="2" t="s">
        <v>1017</v>
      </c>
      <c r="B340" s="2" t="s">
        <v>1018</v>
      </c>
      <c r="C340" s="2" t="s">
        <v>1019</v>
      </c>
    </row>
    <row r="341" s="1" customFormat="1" spans="1:3">
      <c r="A341" s="2" t="s">
        <v>1020</v>
      </c>
      <c r="B341" s="2" t="s">
        <v>1021</v>
      </c>
      <c r="C341" s="2" t="s">
        <v>1022</v>
      </c>
    </row>
    <row r="342" s="1" customFormat="1" spans="1:3">
      <c r="A342" s="2" t="s">
        <v>1023</v>
      </c>
      <c r="B342" s="2" t="s">
        <v>1024</v>
      </c>
      <c r="C342" s="2" t="s">
        <v>1025</v>
      </c>
    </row>
    <row r="343" s="1" customFormat="1" spans="1:3">
      <c r="A343" s="2" t="s">
        <v>1026</v>
      </c>
      <c r="B343" s="2" t="s">
        <v>1027</v>
      </c>
      <c r="C343" s="2" t="s">
        <v>1028</v>
      </c>
    </row>
    <row r="344" s="1" customFormat="1" spans="1:3">
      <c r="A344" s="2" t="s">
        <v>1029</v>
      </c>
      <c r="B344" s="2" t="s">
        <v>1030</v>
      </c>
      <c r="C344" s="2" t="s">
        <v>1031</v>
      </c>
    </row>
    <row r="345" s="1" customFormat="1" spans="1:3">
      <c r="A345" s="2" t="s">
        <v>1032</v>
      </c>
      <c r="B345" s="2" t="s">
        <v>1033</v>
      </c>
      <c r="C345" s="2" t="s">
        <v>1034</v>
      </c>
    </row>
    <row r="346" s="1" customFormat="1" spans="1:3">
      <c r="A346" s="2" t="s">
        <v>1035</v>
      </c>
      <c r="B346" s="2" t="s">
        <v>1036</v>
      </c>
      <c r="C346" s="2" t="s">
        <v>1037</v>
      </c>
    </row>
    <row r="347" s="1" customFormat="1" spans="1:3">
      <c r="A347" s="2" t="s">
        <v>1038</v>
      </c>
      <c r="B347" s="2" t="s">
        <v>1039</v>
      </c>
      <c r="C347" s="2" t="s">
        <v>1040</v>
      </c>
    </row>
    <row r="348" s="1" customFormat="1" spans="1:3">
      <c r="A348" s="2" t="s">
        <v>1041</v>
      </c>
      <c r="B348" s="2" t="s">
        <v>1042</v>
      </c>
      <c r="C348" s="2" t="s">
        <v>1043</v>
      </c>
    </row>
    <row r="349" s="1" customFormat="1" spans="1:3">
      <c r="A349" s="2" t="s">
        <v>1044</v>
      </c>
      <c r="B349" s="2" t="s">
        <v>1045</v>
      </c>
      <c r="C349" s="2" t="s">
        <v>1046</v>
      </c>
    </row>
    <row r="350" s="1" customFormat="1" spans="1:3">
      <c r="A350" s="2" t="s">
        <v>1047</v>
      </c>
      <c r="B350" s="2" t="s">
        <v>1048</v>
      </c>
      <c r="C350" s="2" t="s">
        <v>1049</v>
      </c>
    </row>
    <row r="351" s="1" customFormat="1" spans="1:3">
      <c r="A351" s="2" t="s">
        <v>1050</v>
      </c>
      <c r="B351" s="2" t="s">
        <v>1051</v>
      </c>
      <c r="C351" s="2" t="s">
        <v>1052</v>
      </c>
    </row>
    <row r="352" s="1" customFormat="1" spans="1:3">
      <c r="A352" s="2" t="s">
        <v>1053</v>
      </c>
      <c r="B352" s="2" t="s">
        <v>1054</v>
      </c>
      <c r="C352" s="2" t="s">
        <v>1055</v>
      </c>
    </row>
    <row r="353" s="1" customFormat="1" spans="1:3">
      <c r="A353" s="2" t="s">
        <v>1056</v>
      </c>
      <c r="B353" s="2" t="s">
        <v>1057</v>
      </c>
      <c r="C353" s="2" t="s">
        <v>1058</v>
      </c>
    </row>
    <row r="354" s="1" customFormat="1" spans="1:3">
      <c r="A354" s="2" t="s">
        <v>1059</v>
      </c>
      <c r="B354" s="2" t="s">
        <v>1060</v>
      </c>
      <c r="C354" s="2" t="s">
        <v>1061</v>
      </c>
    </row>
    <row r="355" s="1" customFormat="1" spans="1:3">
      <c r="A355" s="2" t="s">
        <v>1062</v>
      </c>
      <c r="B355" s="2" t="s">
        <v>1063</v>
      </c>
      <c r="C355" s="2" t="s">
        <v>1064</v>
      </c>
    </row>
    <row r="356" s="1" customFormat="1" spans="1:3">
      <c r="A356" s="2" t="s">
        <v>1065</v>
      </c>
      <c r="B356" s="2" t="s">
        <v>1066</v>
      </c>
      <c r="C356" s="2" t="s">
        <v>1067</v>
      </c>
    </row>
    <row r="357" s="1" customFormat="1" spans="1:3">
      <c r="A357" s="2" t="s">
        <v>1068</v>
      </c>
      <c r="B357" s="2" t="s">
        <v>1069</v>
      </c>
      <c r="C357" s="2" t="s">
        <v>1070</v>
      </c>
    </row>
    <row r="358" s="1" customFormat="1" spans="1:3">
      <c r="A358" s="2" t="s">
        <v>1071</v>
      </c>
      <c r="B358" s="2" t="s">
        <v>1072</v>
      </c>
      <c r="C358" s="2" t="s">
        <v>1073</v>
      </c>
    </row>
    <row r="359" s="1" customFormat="1" spans="1:3">
      <c r="A359" s="2" t="s">
        <v>1074</v>
      </c>
      <c r="B359" s="2" t="s">
        <v>715</v>
      </c>
      <c r="C359" s="2" t="s">
        <v>1075</v>
      </c>
    </row>
    <row r="360" s="1" customFormat="1" spans="1:3">
      <c r="A360" s="2" t="s">
        <v>1076</v>
      </c>
      <c r="B360" s="2" t="s">
        <v>1077</v>
      </c>
      <c r="C360" s="2" t="s">
        <v>1078</v>
      </c>
    </row>
    <row r="361" s="1" customFormat="1" spans="1:3">
      <c r="A361" s="2" t="s">
        <v>1079</v>
      </c>
      <c r="B361" s="2" t="s">
        <v>1080</v>
      </c>
      <c r="C361" s="2" t="s">
        <v>1081</v>
      </c>
    </row>
    <row r="362" s="1" customFormat="1" spans="1:3">
      <c r="A362" s="2" t="s">
        <v>1082</v>
      </c>
      <c r="B362" s="2" t="s">
        <v>1083</v>
      </c>
      <c r="C362" s="2" t="s">
        <v>1084</v>
      </c>
    </row>
    <row r="363" s="1" customFormat="1" spans="1:3">
      <c r="A363" s="2" t="s">
        <v>1085</v>
      </c>
      <c r="B363" s="2" t="s">
        <v>1086</v>
      </c>
      <c r="C363" s="2" t="s">
        <v>1087</v>
      </c>
    </row>
    <row r="364" s="1" customFormat="1" spans="1:3">
      <c r="A364" s="2" t="s">
        <v>1088</v>
      </c>
      <c r="B364" s="2" t="s">
        <v>1089</v>
      </c>
      <c r="C364" s="2" t="s">
        <v>1090</v>
      </c>
    </row>
    <row r="365" s="1" customFormat="1" spans="1:3">
      <c r="A365" s="2" t="s">
        <v>1091</v>
      </c>
      <c r="B365" s="2" t="s">
        <v>1092</v>
      </c>
      <c r="C365" s="2" t="s">
        <v>1093</v>
      </c>
    </row>
    <row r="366" s="1" customFormat="1" spans="1:3">
      <c r="A366" s="2" t="s">
        <v>1094</v>
      </c>
      <c r="B366" s="2" t="s">
        <v>1095</v>
      </c>
      <c r="C366" s="2" t="s">
        <v>1096</v>
      </c>
    </row>
    <row r="367" s="1" customFormat="1" spans="1:3">
      <c r="A367" s="2" t="s">
        <v>1097</v>
      </c>
      <c r="B367" s="2" t="s">
        <v>1098</v>
      </c>
      <c r="C367" s="2" t="s">
        <v>1099</v>
      </c>
    </row>
    <row r="368" s="1" customFormat="1" spans="1:3">
      <c r="A368" s="2" t="s">
        <v>1100</v>
      </c>
      <c r="B368" s="2" t="s">
        <v>1101</v>
      </c>
      <c r="C368" s="2" t="s">
        <v>1102</v>
      </c>
    </row>
    <row r="369" s="1" customFormat="1" spans="1:3">
      <c r="A369" s="2" t="s">
        <v>1103</v>
      </c>
      <c r="B369" s="2" t="s">
        <v>1104</v>
      </c>
      <c r="C369" s="2" t="s">
        <v>1105</v>
      </c>
    </row>
    <row r="370" s="1" customFormat="1" spans="1:3">
      <c r="A370" s="2" t="s">
        <v>1106</v>
      </c>
      <c r="B370" s="2" t="s">
        <v>1107</v>
      </c>
      <c r="C370" s="2" t="s">
        <v>1108</v>
      </c>
    </row>
    <row r="371" s="1" customFormat="1" spans="1:3">
      <c r="A371" s="2" t="s">
        <v>1109</v>
      </c>
      <c r="B371" s="2" t="s">
        <v>1110</v>
      </c>
      <c r="C371" s="2" t="s">
        <v>1111</v>
      </c>
    </row>
    <row r="372" s="1" customFormat="1" spans="1:3">
      <c r="A372" s="2" t="s">
        <v>1112</v>
      </c>
      <c r="B372" s="2" t="s">
        <v>1113</v>
      </c>
      <c r="C372" s="2" t="s">
        <v>1114</v>
      </c>
    </row>
    <row r="373" s="1" customFormat="1" spans="1:3">
      <c r="A373" s="2" t="s">
        <v>1115</v>
      </c>
      <c r="B373" s="2" t="s">
        <v>1116</v>
      </c>
      <c r="C373" s="2" t="s">
        <v>1117</v>
      </c>
    </row>
    <row r="374" s="1" customFormat="1" spans="1:3">
      <c r="A374" s="2" t="s">
        <v>1118</v>
      </c>
      <c r="B374" s="2" t="s">
        <v>1119</v>
      </c>
      <c r="C374" s="2" t="s">
        <v>1120</v>
      </c>
    </row>
    <row r="375" s="1" customFormat="1" spans="1:3">
      <c r="A375" s="2" t="s">
        <v>1121</v>
      </c>
      <c r="B375" s="2" t="s">
        <v>1119</v>
      </c>
      <c r="C375" s="2" t="s">
        <v>1122</v>
      </c>
    </row>
    <row r="376" s="1" customFormat="1" spans="1:3">
      <c r="A376" s="2" t="s">
        <v>1123</v>
      </c>
      <c r="B376" s="2" t="s">
        <v>1119</v>
      </c>
      <c r="C376" s="2" t="s">
        <v>1124</v>
      </c>
    </row>
    <row r="377" s="1" customFormat="1" spans="1:3">
      <c r="A377" s="2" t="s">
        <v>1125</v>
      </c>
      <c r="B377" s="2" t="s">
        <v>1126</v>
      </c>
      <c r="C377" s="2" t="s">
        <v>1127</v>
      </c>
    </row>
    <row r="378" s="1" customFormat="1" spans="1:3">
      <c r="A378" s="2" t="s">
        <v>1128</v>
      </c>
      <c r="B378" s="2" t="s">
        <v>1119</v>
      </c>
      <c r="C378" s="2" t="s">
        <v>1129</v>
      </c>
    </row>
    <row r="379" s="1" customFormat="1" spans="1:3">
      <c r="A379" s="2" t="s">
        <v>1130</v>
      </c>
      <c r="B379" s="2" t="s">
        <v>1119</v>
      </c>
      <c r="C379" s="2" t="s">
        <v>1131</v>
      </c>
    </row>
    <row r="380" s="1" customFormat="1" spans="1:3">
      <c r="A380" s="2" t="s">
        <v>1132</v>
      </c>
      <c r="B380" s="2" t="s">
        <v>1119</v>
      </c>
      <c r="C380" s="2" t="s">
        <v>1133</v>
      </c>
    </row>
    <row r="381" s="1" customFormat="1" spans="1:3">
      <c r="A381" s="2" t="s">
        <v>1134</v>
      </c>
      <c r="B381" s="2" t="s">
        <v>1119</v>
      </c>
      <c r="C381" s="2" t="s">
        <v>1135</v>
      </c>
    </row>
    <row r="382" s="1" customFormat="1" spans="1:3">
      <c r="A382" s="2" t="s">
        <v>1136</v>
      </c>
      <c r="B382" s="2" t="s">
        <v>1119</v>
      </c>
      <c r="C382" s="2" t="s">
        <v>1137</v>
      </c>
    </row>
    <row r="383" s="1" customFormat="1" spans="1:3">
      <c r="A383" s="2" t="s">
        <v>1138</v>
      </c>
      <c r="B383" s="2" t="s">
        <v>1119</v>
      </c>
      <c r="C383" s="2" t="s">
        <v>1139</v>
      </c>
    </row>
    <row r="384" s="1" customFormat="1" spans="1:3">
      <c r="A384" s="2" t="s">
        <v>1140</v>
      </c>
      <c r="B384" s="2" t="s">
        <v>1119</v>
      </c>
      <c r="C384" s="2" t="s">
        <v>1141</v>
      </c>
    </row>
    <row r="385" s="1" customFormat="1" spans="1:3">
      <c r="A385" s="2" t="s">
        <v>1142</v>
      </c>
      <c r="B385" s="2" t="s">
        <v>1119</v>
      </c>
      <c r="C385" s="2" t="s">
        <v>1143</v>
      </c>
    </row>
    <row r="386" s="1" customFormat="1" spans="1:3">
      <c r="A386" s="2" t="s">
        <v>1144</v>
      </c>
      <c r="B386" s="2" t="s">
        <v>1119</v>
      </c>
      <c r="C386" s="2" t="s">
        <v>1145</v>
      </c>
    </row>
    <row r="387" s="1" customFormat="1" spans="1:3">
      <c r="A387" s="2" t="s">
        <v>1146</v>
      </c>
      <c r="B387" s="2" t="s">
        <v>1147</v>
      </c>
      <c r="C387" s="2" t="s">
        <v>1148</v>
      </c>
    </row>
    <row r="388" s="1" customFormat="1" spans="1:3">
      <c r="A388" s="2" t="s">
        <v>1149</v>
      </c>
      <c r="B388" s="2" t="s">
        <v>1150</v>
      </c>
      <c r="C388" s="2" t="s">
        <v>1151</v>
      </c>
    </row>
    <row r="389" s="1" customFormat="1" spans="1:3">
      <c r="A389" s="2" t="s">
        <v>1152</v>
      </c>
      <c r="B389" s="2" t="s">
        <v>1153</v>
      </c>
      <c r="C389" s="2" t="s">
        <v>1154</v>
      </c>
    </row>
    <row r="390" s="1" customFormat="1" spans="1:3">
      <c r="A390" s="2" t="s">
        <v>1155</v>
      </c>
      <c r="B390" s="2" t="s">
        <v>1156</v>
      </c>
      <c r="C390" s="2" t="s">
        <v>1157</v>
      </c>
    </row>
    <row r="391" s="1" customFormat="1" spans="1:3">
      <c r="A391" s="2" t="s">
        <v>1158</v>
      </c>
      <c r="B391" s="2" t="s">
        <v>1159</v>
      </c>
      <c r="C391" s="2" t="s">
        <v>1160</v>
      </c>
    </row>
    <row r="392" s="1" customFormat="1" spans="1:3">
      <c r="A392" s="2" t="s">
        <v>1161</v>
      </c>
      <c r="B392" s="2" t="s">
        <v>1162</v>
      </c>
      <c r="C392" s="2" t="s">
        <v>1163</v>
      </c>
    </row>
    <row r="393" s="1" customFormat="1" spans="1:3">
      <c r="A393" s="2" t="s">
        <v>1164</v>
      </c>
      <c r="B393" s="2" t="s">
        <v>1165</v>
      </c>
      <c r="C393" s="2" t="s">
        <v>1166</v>
      </c>
    </row>
    <row r="394" s="1" customFormat="1" spans="1:3">
      <c r="A394" s="2" t="s">
        <v>1167</v>
      </c>
      <c r="B394" s="2" t="s">
        <v>1168</v>
      </c>
      <c r="C394" s="2" t="s">
        <v>1169</v>
      </c>
    </row>
    <row r="395" s="1" customFormat="1" spans="1:3">
      <c r="A395" s="2" t="s">
        <v>1170</v>
      </c>
      <c r="B395" s="2" t="s">
        <v>1171</v>
      </c>
      <c r="C395" s="2" t="s">
        <v>1172</v>
      </c>
    </row>
    <row r="396" s="1" customFormat="1" spans="1:3">
      <c r="A396" s="2" t="s">
        <v>1173</v>
      </c>
      <c r="B396" s="2" t="s">
        <v>1174</v>
      </c>
      <c r="C396" s="2" t="s">
        <v>1175</v>
      </c>
    </row>
    <row r="397" s="1" customFormat="1" spans="1:3">
      <c r="A397" s="2" t="s">
        <v>1176</v>
      </c>
      <c r="B397" s="2" t="s">
        <v>1177</v>
      </c>
      <c r="C397" s="2" t="s">
        <v>1178</v>
      </c>
    </row>
    <row r="398" s="1" customFormat="1" spans="1:3">
      <c r="A398" s="2" t="s">
        <v>1179</v>
      </c>
      <c r="B398" s="2" t="s">
        <v>1180</v>
      </c>
      <c r="C398" s="2" t="s">
        <v>1181</v>
      </c>
    </row>
    <row r="399" s="1" customFormat="1" spans="1:3">
      <c r="A399" s="2" t="s">
        <v>1182</v>
      </c>
      <c r="B399" s="2" t="s">
        <v>1183</v>
      </c>
      <c r="C399" s="2" t="s">
        <v>1184</v>
      </c>
    </row>
    <row r="400" s="1" customFormat="1" spans="1:3">
      <c r="A400" s="2" t="s">
        <v>1185</v>
      </c>
      <c r="B400" s="2" t="s">
        <v>1186</v>
      </c>
      <c r="C400" s="2" t="s">
        <v>1187</v>
      </c>
    </row>
    <row r="401" s="1" customFormat="1" spans="1:3">
      <c r="A401" s="2" t="s">
        <v>1188</v>
      </c>
      <c r="B401" s="2" t="s">
        <v>1189</v>
      </c>
      <c r="C401" s="2" t="s">
        <v>1190</v>
      </c>
    </row>
    <row r="402" s="1" customFormat="1" spans="1:3">
      <c r="A402" s="2" t="s">
        <v>1191</v>
      </c>
      <c r="B402" s="2" t="s">
        <v>1192</v>
      </c>
      <c r="C402" s="2" t="s">
        <v>1193</v>
      </c>
    </row>
    <row r="403" s="1" customFormat="1" spans="1:3">
      <c r="A403" s="2" t="s">
        <v>1194</v>
      </c>
      <c r="B403" s="2" t="s">
        <v>1195</v>
      </c>
      <c r="C403" s="2" t="s">
        <v>1196</v>
      </c>
    </row>
    <row r="404" s="1" customFormat="1" spans="1:3">
      <c r="A404" s="2" t="s">
        <v>1197</v>
      </c>
      <c r="B404" s="2" t="s">
        <v>1198</v>
      </c>
      <c r="C404" s="2" t="s">
        <v>1199</v>
      </c>
    </row>
    <row r="405" s="1" customFormat="1" spans="1:3">
      <c r="A405" s="2" t="s">
        <v>1200</v>
      </c>
      <c r="B405" s="2" t="s">
        <v>1201</v>
      </c>
      <c r="C405" s="2" t="s">
        <v>1202</v>
      </c>
    </row>
    <row r="406" s="1" customFormat="1" spans="1:3">
      <c r="A406" s="2" t="s">
        <v>1203</v>
      </c>
      <c r="B406" s="2" t="s">
        <v>1204</v>
      </c>
      <c r="C406" s="2" t="s">
        <v>1205</v>
      </c>
    </row>
    <row r="407" s="1" customFormat="1" spans="1:3">
      <c r="A407" s="2" t="s">
        <v>1206</v>
      </c>
      <c r="B407" s="2" t="s">
        <v>1207</v>
      </c>
      <c r="C407" s="2" t="s">
        <v>1208</v>
      </c>
    </row>
    <row r="408" s="1" customFormat="1" spans="1:3">
      <c r="A408" s="2" t="s">
        <v>1209</v>
      </c>
      <c r="B408" s="2" t="s">
        <v>1210</v>
      </c>
      <c r="C408" s="2" t="s">
        <v>1211</v>
      </c>
    </row>
    <row r="409" s="1" customFormat="1" spans="1:3">
      <c r="A409" s="2" t="s">
        <v>1212</v>
      </c>
      <c r="B409" s="2" t="s">
        <v>1213</v>
      </c>
      <c r="C409" s="2" t="s">
        <v>1214</v>
      </c>
    </row>
    <row r="410" s="1" customFormat="1" spans="1:3">
      <c r="A410" s="2" t="s">
        <v>1215</v>
      </c>
      <c r="B410" s="2" t="s">
        <v>1216</v>
      </c>
      <c r="C410" s="2" t="s">
        <v>1217</v>
      </c>
    </row>
    <row r="411" s="1" customFormat="1" spans="1:3">
      <c r="A411" s="2" t="s">
        <v>1218</v>
      </c>
      <c r="B411" s="2" t="s">
        <v>1219</v>
      </c>
      <c r="C411" s="2" t="s">
        <v>1220</v>
      </c>
    </row>
    <row r="412" s="1" customFormat="1" spans="1:3">
      <c r="A412" s="2" t="s">
        <v>1221</v>
      </c>
      <c r="B412" s="2" t="s">
        <v>1222</v>
      </c>
      <c r="C412" s="2" t="s">
        <v>1223</v>
      </c>
    </row>
    <row r="413" s="1" customFormat="1" spans="1:3">
      <c r="A413" s="2" t="s">
        <v>1224</v>
      </c>
      <c r="B413" s="2" t="s">
        <v>1225</v>
      </c>
      <c r="C413" s="2" t="s">
        <v>1226</v>
      </c>
    </row>
    <row r="414" s="1" customFormat="1" spans="1:3">
      <c r="A414" s="2" t="s">
        <v>1227</v>
      </c>
      <c r="B414" s="2" t="s">
        <v>1228</v>
      </c>
      <c r="C414" s="2" t="s">
        <v>1229</v>
      </c>
    </row>
    <row r="415" s="1" customFormat="1" spans="1:3">
      <c r="A415" s="2" t="s">
        <v>1230</v>
      </c>
      <c r="B415" s="2" t="s">
        <v>1231</v>
      </c>
      <c r="C415" s="2" t="s">
        <v>1232</v>
      </c>
    </row>
    <row r="416" s="1" customFormat="1" spans="1:3">
      <c r="A416" s="2" t="s">
        <v>1233</v>
      </c>
      <c r="B416" s="2" t="s">
        <v>1234</v>
      </c>
      <c r="C416" s="2" t="s">
        <v>1235</v>
      </c>
    </row>
    <row r="417" s="1" customFormat="1" spans="1:3">
      <c r="A417" s="2" t="s">
        <v>1236</v>
      </c>
      <c r="B417" s="2" t="s">
        <v>1237</v>
      </c>
      <c r="C417" s="2" t="s">
        <v>1238</v>
      </c>
    </row>
    <row r="418" s="1" customFormat="1" spans="1:3">
      <c r="A418" s="2" t="s">
        <v>1239</v>
      </c>
      <c r="B418" s="2" t="s">
        <v>1240</v>
      </c>
      <c r="C418" s="2" t="s">
        <v>1241</v>
      </c>
    </row>
    <row r="419" s="1" customFormat="1" spans="1:3">
      <c r="A419" s="2" t="s">
        <v>1242</v>
      </c>
      <c r="B419" s="2" t="s">
        <v>1243</v>
      </c>
      <c r="C419" s="2" t="s">
        <v>1244</v>
      </c>
    </row>
    <row r="420" s="1" customFormat="1" spans="1:3">
      <c r="A420" s="2" t="s">
        <v>1245</v>
      </c>
      <c r="B420" s="2" t="s">
        <v>1246</v>
      </c>
      <c r="C420" s="2" t="s">
        <v>1247</v>
      </c>
    </row>
    <row r="421" s="1" customFormat="1" spans="1:3">
      <c r="A421" s="2" t="s">
        <v>1248</v>
      </c>
      <c r="B421" s="2" t="s">
        <v>1249</v>
      </c>
      <c r="C421" s="2" t="s">
        <v>1250</v>
      </c>
    </row>
    <row r="422" s="1" customFormat="1" spans="1:3">
      <c r="A422" s="2" t="s">
        <v>1251</v>
      </c>
      <c r="B422" s="2" t="s">
        <v>1252</v>
      </c>
      <c r="C422" s="2" t="s">
        <v>1253</v>
      </c>
    </row>
    <row r="423" s="1" customFormat="1" spans="1:3">
      <c r="A423" s="2" t="s">
        <v>1254</v>
      </c>
      <c r="B423" s="2" t="s">
        <v>1255</v>
      </c>
      <c r="C423" s="2" t="s">
        <v>1256</v>
      </c>
    </row>
    <row r="424" s="1" customFormat="1" spans="1:3">
      <c r="A424" s="2" t="s">
        <v>1257</v>
      </c>
      <c r="B424" s="2" t="s">
        <v>1258</v>
      </c>
      <c r="C424" s="2" t="s">
        <v>1259</v>
      </c>
    </row>
    <row r="425" s="1" customFormat="1" spans="1:3">
      <c r="A425" s="2" t="s">
        <v>1260</v>
      </c>
      <c r="B425" s="2" t="s">
        <v>1261</v>
      </c>
      <c r="C425" s="2" t="s">
        <v>1262</v>
      </c>
    </row>
    <row r="426" s="1" customFormat="1" spans="1:3">
      <c r="A426" s="2" t="s">
        <v>1263</v>
      </c>
      <c r="B426" s="2" t="s">
        <v>1264</v>
      </c>
      <c r="C426" s="2" t="s">
        <v>1265</v>
      </c>
    </row>
    <row r="427" s="1" customFormat="1" spans="1:3">
      <c r="A427" s="2" t="s">
        <v>1266</v>
      </c>
      <c r="B427" s="2" t="s">
        <v>1267</v>
      </c>
      <c r="C427" s="2" t="s">
        <v>1268</v>
      </c>
    </row>
    <row r="428" s="1" customFormat="1" spans="1:3">
      <c r="A428" s="2" t="s">
        <v>1269</v>
      </c>
      <c r="B428" s="2" t="s">
        <v>1270</v>
      </c>
      <c r="C428" s="2" t="s">
        <v>1271</v>
      </c>
    </row>
    <row r="429" s="1" customFormat="1" spans="1:3">
      <c r="A429" s="2" t="s">
        <v>1272</v>
      </c>
      <c r="B429" s="2" t="s">
        <v>1273</v>
      </c>
      <c r="C429" s="2" t="s">
        <v>1274</v>
      </c>
    </row>
    <row r="430" s="1" customFormat="1" spans="1:3">
      <c r="A430" s="2" t="s">
        <v>1275</v>
      </c>
      <c r="B430" s="2" t="s">
        <v>1276</v>
      </c>
      <c r="C430" s="2" t="s">
        <v>1277</v>
      </c>
    </row>
    <row r="431" s="1" customFormat="1" spans="1:3">
      <c r="A431" s="2" t="s">
        <v>1278</v>
      </c>
      <c r="B431" s="2" t="s">
        <v>1279</v>
      </c>
      <c r="C431" s="2" t="s">
        <v>1280</v>
      </c>
    </row>
    <row r="432" s="1" customFormat="1" spans="1:3">
      <c r="A432" s="2" t="s">
        <v>1281</v>
      </c>
      <c r="B432" s="2" t="s">
        <v>1282</v>
      </c>
      <c r="C432" s="2" t="s">
        <v>1283</v>
      </c>
    </row>
    <row r="433" s="1" customFormat="1" spans="1:3">
      <c r="A433" s="2" t="s">
        <v>1284</v>
      </c>
      <c r="B433" s="2" t="s">
        <v>1285</v>
      </c>
      <c r="C433" s="2" t="s">
        <v>1286</v>
      </c>
    </row>
    <row r="434" s="1" customFormat="1" spans="1:3">
      <c r="A434" s="2" t="s">
        <v>1287</v>
      </c>
      <c r="B434" s="2" t="s">
        <v>1288</v>
      </c>
      <c r="C434" s="2" t="s">
        <v>1289</v>
      </c>
    </row>
    <row r="435" s="1" customFormat="1" spans="1:3">
      <c r="A435" s="2" t="s">
        <v>1290</v>
      </c>
      <c r="B435" s="2" t="s">
        <v>1291</v>
      </c>
      <c r="C435" s="2" t="s">
        <v>1292</v>
      </c>
    </row>
    <row r="436" s="1" customFormat="1" spans="1:3">
      <c r="A436" s="2" t="s">
        <v>1293</v>
      </c>
      <c r="B436" s="2" t="s">
        <v>1294</v>
      </c>
      <c r="C436" s="2" t="s">
        <v>1295</v>
      </c>
    </row>
    <row r="437" s="1" customFormat="1" spans="1:3">
      <c r="A437" s="2" t="s">
        <v>1296</v>
      </c>
      <c r="B437" s="2" t="s">
        <v>1297</v>
      </c>
      <c r="C437" s="2" t="s">
        <v>1298</v>
      </c>
    </row>
    <row r="438" s="1" customFormat="1" spans="1:3">
      <c r="A438" s="2" t="s">
        <v>1299</v>
      </c>
      <c r="B438" s="2" t="s">
        <v>1300</v>
      </c>
      <c r="C438" s="2" t="s">
        <v>1301</v>
      </c>
    </row>
    <row r="439" s="1" customFormat="1" spans="1:3">
      <c r="A439" s="2" t="s">
        <v>1302</v>
      </c>
      <c r="B439" s="2" t="s">
        <v>1303</v>
      </c>
      <c r="C439" s="2" t="s">
        <v>1304</v>
      </c>
    </row>
    <row r="440" s="1" customFormat="1" spans="1:3">
      <c r="A440" s="2" t="s">
        <v>1305</v>
      </c>
      <c r="B440" s="2" t="s">
        <v>1306</v>
      </c>
      <c r="C440" s="2" t="s">
        <v>1307</v>
      </c>
    </row>
    <row r="441" s="1" customFormat="1" spans="1:3">
      <c r="A441" s="2" t="s">
        <v>1308</v>
      </c>
      <c r="B441" s="2" t="s">
        <v>1309</v>
      </c>
      <c r="C441" s="2" t="s">
        <v>1310</v>
      </c>
    </row>
    <row r="442" s="1" customFormat="1" spans="1:3">
      <c r="A442" s="2" t="s">
        <v>1311</v>
      </c>
      <c r="B442" s="2" t="s">
        <v>1312</v>
      </c>
      <c r="C442" s="2" t="s">
        <v>1313</v>
      </c>
    </row>
    <row r="443" s="1" customFormat="1" spans="1:3">
      <c r="A443" s="2" t="s">
        <v>1314</v>
      </c>
      <c r="B443" s="2" t="s">
        <v>1315</v>
      </c>
      <c r="C443" s="2" t="s">
        <v>1316</v>
      </c>
    </row>
    <row r="444" s="1" customFormat="1" spans="1:3">
      <c r="A444" s="2" t="s">
        <v>1317</v>
      </c>
      <c r="B444" s="2" t="s">
        <v>1318</v>
      </c>
      <c r="C444" s="2" t="s">
        <v>1319</v>
      </c>
    </row>
    <row r="445" s="1" customFormat="1" spans="1:3">
      <c r="A445" s="2" t="s">
        <v>1320</v>
      </c>
      <c r="B445" s="2" t="s">
        <v>1321</v>
      </c>
      <c r="C445" s="2" t="s">
        <v>1322</v>
      </c>
    </row>
    <row r="446" s="1" customFormat="1" spans="1:3">
      <c r="A446" s="2" t="s">
        <v>1323</v>
      </c>
      <c r="B446" s="2" t="s">
        <v>1324</v>
      </c>
      <c r="C446" s="2" t="s">
        <v>1325</v>
      </c>
    </row>
    <row r="447" s="1" customFormat="1" spans="1:3">
      <c r="A447" s="2" t="s">
        <v>1326</v>
      </c>
      <c r="B447" s="2" t="s">
        <v>1327</v>
      </c>
      <c r="C447" s="2" t="s">
        <v>1328</v>
      </c>
    </row>
    <row r="448" s="1" customFormat="1" spans="1:3">
      <c r="A448" s="2" t="s">
        <v>1329</v>
      </c>
      <c r="B448" s="2" t="s">
        <v>1330</v>
      </c>
      <c r="C448" s="2" t="s">
        <v>1331</v>
      </c>
    </row>
    <row r="449" s="1" customFormat="1" spans="1:3">
      <c r="A449" s="2" t="s">
        <v>1332</v>
      </c>
      <c r="B449" s="2" t="s">
        <v>1333</v>
      </c>
      <c r="C449" s="2" t="s">
        <v>1334</v>
      </c>
    </row>
    <row r="450" s="1" customFormat="1" spans="1:3">
      <c r="A450" s="2" t="s">
        <v>1335</v>
      </c>
      <c r="B450" s="2" t="s">
        <v>1336</v>
      </c>
      <c r="C450" s="2" t="s">
        <v>1337</v>
      </c>
    </row>
    <row r="451" s="1" customFormat="1" spans="1:3">
      <c r="A451" s="2" t="s">
        <v>1338</v>
      </c>
      <c r="B451" s="2" t="s">
        <v>1339</v>
      </c>
      <c r="C451" s="2" t="s">
        <v>1340</v>
      </c>
    </row>
    <row r="452" s="1" customFormat="1" spans="1:3">
      <c r="A452" s="2" t="s">
        <v>1341</v>
      </c>
      <c r="B452" s="2" t="s">
        <v>1342</v>
      </c>
      <c r="C452" s="2" t="s">
        <v>1343</v>
      </c>
    </row>
    <row r="453" s="1" customFormat="1" spans="1:3">
      <c r="A453" s="2" t="s">
        <v>1344</v>
      </c>
      <c r="B453" s="2" t="s">
        <v>1345</v>
      </c>
      <c r="C453" s="2" t="s">
        <v>1346</v>
      </c>
    </row>
    <row r="454" s="1" customFormat="1" spans="1:3">
      <c r="A454" s="2" t="s">
        <v>1347</v>
      </c>
      <c r="B454" s="2" t="s">
        <v>1348</v>
      </c>
      <c r="C454" s="2" t="s">
        <v>1349</v>
      </c>
    </row>
    <row r="455" s="1" customFormat="1" spans="1:3">
      <c r="A455" s="2" t="s">
        <v>1350</v>
      </c>
      <c r="B455" s="2" t="s">
        <v>1351</v>
      </c>
      <c r="C455" s="2" t="s">
        <v>1352</v>
      </c>
    </row>
    <row r="456" s="1" customFormat="1" spans="1:3">
      <c r="A456" s="2" t="s">
        <v>1353</v>
      </c>
      <c r="B456" s="2" t="s">
        <v>1354</v>
      </c>
      <c r="C456" s="2" t="s">
        <v>1355</v>
      </c>
    </row>
    <row r="457" s="1" customFormat="1" spans="1:3">
      <c r="A457" s="2" t="s">
        <v>1356</v>
      </c>
      <c r="B457" s="2" t="s">
        <v>1357</v>
      </c>
      <c r="C457" s="2" t="s">
        <v>1358</v>
      </c>
    </row>
    <row r="458" s="1" customFormat="1" spans="1:3">
      <c r="A458" s="2" t="s">
        <v>1359</v>
      </c>
      <c r="B458" s="2" t="s">
        <v>1360</v>
      </c>
      <c r="C458" s="2" t="s">
        <v>1361</v>
      </c>
    </row>
    <row r="459" s="1" customFormat="1" spans="1:3">
      <c r="A459" s="2" t="s">
        <v>1362</v>
      </c>
      <c r="B459" s="2" t="s">
        <v>1363</v>
      </c>
      <c r="C459" s="2" t="s">
        <v>1364</v>
      </c>
    </row>
    <row r="460" s="1" customFormat="1" spans="1:3">
      <c r="A460" s="2" t="s">
        <v>1365</v>
      </c>
      <c r="B460" s="2" t="s">
        <v>1366</v>
      </c>
      <c r="C460" s="2" t="s">
        <v>1367</v>
      </c>
    </row>
    <row r="461" s="1" customFormat="1" spans="1:3">
      <c r="A461" s="2" t="s">
        <v>1368</v>
      </c>
      <c r="B461" s="2" t="s">
        <v>1369</v>
      </c>
      <c r="C461" s="2" t="s">
        <v>1370</v>
      </c>
    </row>
    <row r="462" s="1" customFormat="1" spans="1:3">
      <c r="A462" s="2" t="s">
        <v>1371</v>
      </c>
      <c r="B462" s="2" t="s">
        <v>1372</v>
      </c>
      <c r="C462" s="2" t="s">
        <v>1373</v>
      </c>
    </row>
    <row r="463" s="1" customFormat="1" spans="1:3">
      <c r="A463" s="2" t="s">
        <v>1374</v>
      </c>
      <c r="B463" s="2" t="s">
        <v>1375</v>
      </c>
      <c r="C463" s="2" t="s">
        <v>1376</v>
      </c>
    </row>
    <row r="464" s="1" customFormat="1" spans="1:3">
      <c r="A464" s="2" t="s">
        <v>1377</v>
      </c>
      <c r="B464" s="2" t="s">
        <v>1378</v>
      </c>
      <c r="C464" s="2" t="s">
        <v>1379</v>
      </c>
    </row>
    <row r="465" s="1" customFormat="1" spans="1:3">
      <c r="A465" s="2" t="s">
        <v>1380</v>
      </c>
      <c r="B465" s="2" t="s">
        <v>1381</v>
      </c>
      <c r="C465" s="2" t="s">
        <v>1382</v>
      </c>
    </row>
    <row r="466" s="1" customFormat="1" spans="1:3">
      <c r="A466" s="2" t="s">
        <v>1383</v>
      </c>
      <c r="B466" s="2" t="s">
        <v>1384</v>
      </c>
      <c r="C466" s="2" t="s">
        <v>1385</v>
      </c>
    </row>
    <row r="467" s="1" customFormat="1" spans="1:3">
      <c r="A467" s="2" t="s">
        <v>1386</v>
      </c>
      <c r="B467" s="2" t="s">
        <v>1387</v>
      </c>
      <c r="C467" s="2" t="s">
        <v>1388</v>
      </c>
    </row>
    <row r="468" s="1" customFormat="1" spans="1:3">
      <c r="A468" s="2" t="s">
        <v>1389</v>
      </c>
      <c r="B468" s="2" t="s">
        <v>1390</v>
      </c>
      <c r="C468" s="2" t="s">
        <v>1391</v>
      </c>
    </row>
    <row r="469" s="1" customFormat="1" spans="1:3">
      <c r="A469" s="2" t="s">
        <v>1392</v>
      </c>
      <c r="B469" s="2" t="s">
        <v>1393</v>
      </c>
      <c r="C469" s="2" t="s">
        <v>1394</v>
      </c>
    </row>
    <row r="470" s="1" customFormat="1" spans="1:3">
      <c r="A470" s="2" t="s">
        <v>1395</v>
      </c>
      <c r="B470" s="2" t="s">
        <v>1396</v>
      </c>
      <c r="C470" s="2" t="s">
        <v>1397</v>
      </c>
    </row>
    <row r="471" s="1" customFormat="1" spans="1:3">
      <c r="A471" s="2" t="s">
        <v>1398</v>
      </c>
      <c r="B471" s="2" t="s">
        <v>1399</v>
      </c>
      <c r="C471" s="2" t="s">
        <v>1400</v>
      </c>
    </row>
    <row r="472" s="1" customFormat="1" spans="1:3">
      <c r="A472" s="2" t="s">
        <v>1401</v>
      </c>
      <c r="B472" s="2" t="s">
        <v>1402</v>
      </c>
      <c r="C472" s="2" t="s">
        <v>1403</v>
      </c>
    </row>
    <row r="473" s="1" customFormat="1" spans="1:3">
      <c r="A473" s="2" t="s">
        <v>1404</v>
      </c>
      <c r="B473" s="2" t="s">
        <v>1405</v>
      </c>
      <c r="C473" s="2" t="s">
        <v>1406</v>
      </c>
    </row>
    <row r="474" s="1" customFormat="1" spans="1:3">
      <c r="A474" s="2" t="s">
        <v>1407</v>
      </c>
      <c r="B474" s="2" t="s">
        <v>1408</v>
      </c>
      <c r="C474" s="2" t="s">
        <v>1409</v>
      </c>
    </row>
    <row r="475" s="1" customFormat="1" spans="1:3">
      <c r="A475" s="2" t="s">
        <v>1410</v>
      </c>
      <c r="B475" s="2" t="s">
        <v>1411</v>
      </c>
      <c r="C475" s="2" t="s">
        <v>1412</v>
      </c>
    </row>
    <row r="476" s="1" customFormat="1" spans="1:3">
      <c r="A476" s="2" t="s">
        <v>1413</v>
      </c>
      <c r="B476" s="2" t="s">
        <v>1414</v>
      </c>
      <c r="C476" s="2" t="s">
        <v>1415</v>
      </c>
    </row>
    <row r="477" s="1" customFormat="1" spans="1:3">
      <c r="A477" s="2" t="s">
        <v>1416</v>
      </c>
      <c r="B477" s="2" t="s">
        <v>1417</v>
      </c>
      <c r="C477" s="2" t="s">
        <v>1418</v>
      </c>
    </row>
    <row r="478" s="1" customFormat="1" spans="1:3">
      <c r="A478" s="2" t="s">
        <v>1419</v>
      </c>
      <c r="B478" s="2" t="s">
        <v>1420</v>
      </c>
      <c r="C478" s="2" t="s">
        <v>1421</v>
      </c>
    </row>
    <row r="479" s="1" customFormat="1" spans="1:3">
      <c r="A479" s="2" t="s">
        <v>1422</v>
      </c>
      <c r="B479" s="2" t="s">
        <v>1423</v>
      </c>
      <c r="C479" s="2" t="s">
        <v>1424</v>
      </c>
    </row>
    <row r="480" s="1" customFormat="1" spans="1:3">
      <c r="A480" s="2" t="s">
        <v>1425</v>
      </c>
      <c r="B480" s="2" t="s">
        <v>1426</v>
      </c>
      <c r="C480" s="2" t="s">
        <v>1427</v>
      </c>
    </row>
    <row r="481" s="1" customFormat="1" spans="1:3">
      <c r="A481" s="2" t="s">
        <v>1428</v>
      </c>
      <c r="B481" s="2" t="s">
        <v>1429</v>
      </c>
      <c r="C481" s="2" t="s">
        <v>1430</v>
      </c>
    </row>
    <row r="482" s="1" customFormat="1" spans="1:3">
      <c r="A482" s="2" t="s">
        <v>1431</v>
      </c>
      <c r="B482" s="2" t="s">
        <v>1432</v>
      </c>
      <c r="C482" s="2" t="s">
        <v>1433</v>
      </c>
    </row>
    <row r="483" s="1" customFormat="1" spans="1:3">
      <c r="A483" s="2" t="s">
        <v>1434</v>
      </c>
      <c r="B483" s="2" t="s">
        <v>1435</v>
      </c>
      <c r="C483" s="2" t="s">
        <v>1436</v>
      </c>
    </row>
    <row r="484" s="1" customFormat="1" spans="1:3">
      <c r="A484" s="2" t="s">
        <v>1437</v>
      </c>
      <c r="B484" s="2" t="s">
        <v>1438</v>
      </c>
      <c r="C484" s="2" t="s">
        <v>1439</v>
      </c>
    </row>
    <row r="485" s="1" customFormat="1" spans="1:3">
      <c r="A485" s="2" t="s">
        <v>1440</v>
      </c>
      <c r="B485" s="2" t="s">
        <v>1441</v>
      </c>
      <c r="C485" s="2" t="s">
        <v>1442</v>
      </c>
    </row>
    <row r="486" s="1" customFormat="1" spans="1:3">
      <c r="A486" s="2" t="s">
        <v>1443</v>
      </c>
      <c r="B486" s="2" t="s">
        <v>1444</v>
      </c>
      <c r="C486" s="2" t="s">
        <v>1445</v>
      </c>
    </row>
    <row r="487" s="1" customFormat="1" spans="1:3">
      <c r="A487" s="2" t="s">
        <v>1446</v>
      </c>
      <c r="B487" s="2" t="s">
        <v>1447</v>
      </c>
      <c r="C487" s="2" t="s">
        <v>1448</v>
      </c>
    </row>
    <row r="488" s="1" customFormat="1" spans="1:3">
      <c r="A488" s="2" t="s">
        <v>1449</v>
      </c>
      <c r="B488" s="2" t="s">
        <v>1450</v>
      </c>
      <c r="C488" s="2" t="s">
        <v>1451</v>
      </c>
    </row>
    <row r="489" s="1" customFormat="1" spans="1:3">
      <c r="A489" s="2" t="s">
        <v>1452</v>
      </c>
      <c r="B489" s="2" t="s">
        <v>1453</v>
      </c>
      <c r="C489" s="2" t="s">
        <v>1454</v>
      </c>
    </row>
    <row r="490" s="1" customFormat="1" spans="1:3">
      <c r="A490" s="2" t="s">
        <v>1455</v>
      </c>
      <c r="B490" s="2" t="s">
        <v>1456</v>
      </c>
      <c r="C490" s="2" t="s">
        <v>1457</v>
      </c>
    </row>
    <row r="491" s="1" customFormat="1" spans="1:3">
      <c r="A491" s="2" t="s">
        <v>1458</v>
      </c>
      <c r="B491" s="2" t="s">
        <v>1459</v>
      </c>
      <c r="C491" s="2" t="s">
        <v>1460</v>
      </c>
    </row>
    <row r="492" s="1" customFormat="1" spans="1:3">
      <c r="A492" s="2" t="s">
        <v>1461</v>
      </c>
      <c r="B492" s="2" t="s">
        <v>1462</v>
      </c>
      <c r="C492" s="2" t="s">
        <v>1463</v>
      </c>
    </row>
    <row r="493" s="1" customFormat="1" spans="1:3">
      <c r="A493" s="2" t="s">
        <v>1464</v>
      </c>
      <c r="B493" s="2" t="s">
        <v>1465</v>
      </c>
      <c r="C493" s="2" t="s">
        <v>1466</v>
      </c>
    </row>
    <row r="494" s="1" customFormat="1" spans="1:3">
      <c r="A494" s="2" t="s">
        <v>1467</v>
      </c>
      <c r="B494" s="2" t="s">
        <v>1468</v>
      </c>
      <c r="C494" s="2" t="s">
        <v>1469</v>
      </c>
    </row>
    <row r="495" s="1" customFormat="1" spans="1:3">
      <c r="A495" s="2" t="s">
        <v>1470</v>
      </c>
      <c r="B495" s="2" t="s">
        <v>1471</v>
      </c>
      <c r="C495" s="2" t="s">
        <v>1472</v>
      </c>
    </row>
    <row r="496" s="1" customFormat="1" spans="1:3">
      <c r="A496" s="2" t="s">
        <v>1473</v>
      </c>
      <c r="B496" s="2" t="s">
        <v>1474</v>
      </c>
      <c r="C496" s="2" t="s">
        <v>1475</v>
      </c>
    </row>
    <row r="497" s="1" customFormat="1" spans="1:3">
      <c r="A497" s="2" t="s">
        <v>1476</v>
      </c>
      <c r="B497" s="2" t="s">
        <v>1477</v>
      </c>
      <c r="C497" s="2" t="s">
        <v>1478</v>
      </c>
    </row>
    <row r="498" s="1" customFormat="1" spans="1:3">
      <c r="A498" s="2" t="s">
        <v>1479</v>
      </c>
      <c r="B498" s="2" t="s">
        <v>1480</v>
      </c>
      <c r="C498" s="2" t="s">
        <v>1481</v>
      </c>
    </row>
    <row r="499" s="1" customFormat="1" spans="1:3">
      <c r="A499" s="2" t="s">
        <v>1482</v>
      </c>
      <c r="B499" s="2" t="s">
        <v>1483</v>
      </c>
      <c r="C499" s="2" t="s">
        <v>1484</v>
      </c>
    </row>
    <row r="500" s="1" customFormat="1" spans="1:3">
      <c r="A500" s="2" t="s">
        <v>1485</v>
      </c>
      <c r="B500" s="2" t="s">
        <v>1486</v>
      </c>
      <c r="C500" s="2" t="s">
        <v>1487</v>
      </c>
    </row>
    <row r="501" s="1" customFormat="1" spans="1:3">
      <c r="A501" s="2" t="s">
        <v>1488</v>
      </c>
      <c r="B501" s="2" t="s">
        <v>1396</v>
      </c>
      <c r="C501" s="2" t="s">
        <v>1489</v>
      </c>
    </row>
    <row r="502" s="1" customFormat="1" spans="1:3">
      <c r="A502" s="2" t="s">
        <v>1490</v>
      </c>
      <c r="B502" s="2" t="s">
        <v>1491</v>
      </c>
      <c r="C502" s="2" t="s">
        <v>1492</v>
      </c>
    </row>
    <row r="503" s="1" customFormat="1" spans="1:3">
      <c r="A503" s="2" t="s">
        <v>1493</v>
      </c>
      <c r="B503" s="2" t="s">
        <v>1069</v>
      </c>
      <c r="C503" s="2" t="s">
        <v>1494</v>
      </c>
    </row>
    <row r="504" s="1" customFormat="1" spans="1:3">
      <c r="A504" s="2" t="s">
        <v>1495</v>
      </c>
      <c r="B504" s="2" t="s">
        <v>1496</v>
      </c>
      <c r="C504" s="2" t="s">
        <v>1497</v>
      </c>
    </row>
    <row r="505" s="1" customFormat="1" spans="1:3">
      <c r="A505" s="2" t="s">
        <v>1498</v>
      </c>
      <c r="B505" s="2" t="s">
        <v>1499</v>
      </c>
      <c r="C505" s="2" t="s">
        <v>1500</v>
      </c>
    </row>
    <row r="506" s="1" customFormat="1" spans="1:3">
      <c r="A506" s="2" t="s">
        <v>1501</v>
      </c>
      <c r="B506" s="2" t="s">
        <v>1502</v>
      </c>
      <c r="C506" s="2" t="s">
        <v>1503</v>
      </c>
    </row>
    <row r="507" s="1" customFormat="1" spans="1:3">
      <c r="A507" s="2" t="s">
        <v>1504</v>
      </c>
      <c r="B507" s="2" t="s">
        <v>1505</v>
      </c>
      <c r="C507" s="2" t="s">
        <v>1506</v>
      </c>
    </row>
    <row r="508" s="1" customFormat="1" spans="1:3">
      <c r="A508" s="2" t="s">
        <v>1507</v>
      </c>
      <c r="B508" s="2" t="s">
        <v>1508</v>
      </c>
      <c r="C508" s="2" t="s">
        <v>1509</v>
      </c>
    </row>
    <row r="509" s="1" customFormat="1" spans="1:3">
      <c r="A509" s="2" t="s">
        <v>1510</v>
      </c>
      <c r="B509" s="2" t="s">
        <v>1511</v>
      </c>
      <c r="C509" s="2" t="s">
        <v>1512</v>
      </c>
    </row>
    <row r="510" s="1" customFormat="1" spans="1:3">
      <c r="A510" s="2" t="s">
        <v>1513</v>
      </c>
      <c r="B510" s="2" t="s">
        <v>1514</v>
      </c>
      <c r="C510" s="2" t="s">
        <v>1515</v>
      </c>
    </row>
    <row r="511" s="1" customFormat="1" spans="1:3">
      <c r="A511" s="2" t="s">
        <v>1516</v>
      </c>
      <c r="B511" s="2" t="s">
        <v>1517</v>
      </c>
      <c r="C511" s="2" t="s">
        <v>1518</v>
      </c>
    </row>
    <row r="512" s="1" customFormat="1" spans="1:3">
      <c r="A512" s="2" t="s">
        <v>1519</v>
      </c>
      <c r="B512" s="2" t="s">
        <v>1520</v>
      </c>
      <c r="C512" s="2" t="s">
        <v>1521</v>
      </c>
    </row>
    <row r="513" s="1" customFormat="1" spans="1:3">
      <c r="A513" s="2" t="s">
        <v>1522</v>
      </c>
      <c r="B513" s="2" t="s">
        <v>1523</v>
      </c>
      <c r="C513" s="2" t="s">
        <v>1524</v>
      </c>
    </row>
    <row r="514" s="1" customFormat="1" spans="1:3">
      <c r="A514" s="2" t="s">
        <v>1525</v>
      </c>
      <c r="B514" s="2" t="s">
        <v>1526</v>
      </c>
      <c r="C514" s="2" t="s">
        <v>1527</v>
      </c>
    </row>
    <row r="515" s="1" customFormat="1" spans="1:3">
      <c r="A515" s="2" t="s">
        <v>1528</v>
      </c>
      <c r="B515" s="2" t="s">
        <v>1529</v>
      </c>
      <c r="C515" s="2" t="s">
        <v>1530</v>
      </c>
    </row>
    <row r="516" s="1" customFormat="1" spans="1:3">
      <c r="A516" s="2" t="s">
        <v>1531</v>
      </c>
      <c r="B516" s="2" t="s">
        <v>1532</v>
      </c>
      <c r="C516" s="2" t="s">
        <v>1533</v>
      </c>
    </row>
    <row r="517" s="1" customFormat="1" spans="1:3">
      <c r="A517" s="2" t="s">
        <v>1534</v>
      </c>
      <c r="B517" s="2" t="s">
        <v>1535</v>
      </c>
      <c r="C517" s="2" t="s">
        <v>1536</v>
      </c>
    </row>
    <row r="518" s="1" customFormat="1" spans="1:3">
      <c r="A518" s="2" t="s">
        <v>1537</v>
      </c>
      <c r="B518" s="2" t="s">
        <v>1538</v>
      </c>
      <c r="C518" s="2" t="s">
        <v>1539</v>
      </c>
    </row>
    <row r="519" s="1" customFormat="1" spans="1:3">
      <c r="A519" s="2" t="s">
        <v>1540</v>
      </c>
      <c r="B519" s="2" t="s">
        <v>1541</v>
      </c>
      <c r="C519" s="2" t="s">
        <v>1542</v>
      </c>
    </row>
    <row r="520" s="1" customFormat="1" spans="1:3">
      <c r="A520" s="2" t="s">
        <v>1543</v>
      </c>
      <c r="B520" s="2" t="s">
        <v>1544</v>
      </c>
      <c r="C520" s="2" t="s">
        <v>1545</v>
      </c>
    </row>
    <row r="521" s="1" customFormat="1" spans="1:3">
      <c r="A521" s="2" t="s">
        <v>1546</v>
      </c>
      <c r="B521" s="2" t="s">
        <v>1547</v>
      </c>
      <c r="C521" s="2" t="s">
        <v>1548</v>
      </c>
    </row>
    <row r="522" s="1" customFormat="1" spans="1:3">
      <c r="A522" s="2" t="s">
        <v>1549</v>
      </c>
      <c r="B522" s="2" t="s">
        <v>1550</v>
      </c>
      <c r="C522" s="2" t="s">
        <v>1551</v>
      </c>
    </row>
    <row r="523" s="1" customFormat="1" spans="1:3">
      <c r="A523" s="2" t="s">
        <v>1552</v>
      </c>
      <c r="B523" s="2" t="s">
        <v>385</v>
      </c>
      <c r="C523" s="2" t="s">
        <v>1553</v>
      </c>
    </row>
    <row r="524" s="1" customFormat="1" spans="1:3">
      <c r="A524" s="2" t="s">
        <v>1554</v>
      </c>
      <c r="B524" s="2" t="s">
        <v>1555</v>
      </c>
      <c r="C524" s="2" t="s">
        <v>1556</v>
      </c>
    </row>
    <row r="525" s="1" customFormat="1" spans="1:3">
      <c r="A525" s="2" t="s">
        <v>1557</v>
      </c>
      <c r="B525" s="2" t="s">
        <v>1558</v>
      </c>
      <c r="C525" s="2" t="s">
        <v>1559</v>
      </c>
    </row>
    <row r="526" s="1" customFormat="1" spans="1:3">
      <c r="A526" s="2" t="s">
        <v>1560</v>
      </c>
      <c r="B526" s="2" t="s">
        <v>1561</v>
      </c>
      <c r="C526" s="2" t="s">
        <v>1562</v>
      </c>
    </row>
    <row r="527" s="1" customFormat="1" spans="1:3">
      <c r="A527" s="2" t="s">
        <v>1563</v>
      </c>
      <c r="B527" s="2" t="s">
        <v>1564</v>
      </c>
      <c r="C527" s="2" t="s">
        <v>1565</v>
      </c>
    </row>
    <row r="528" s="1" customFormat="1" spans="1:3">
      <c r="A528" s="2" t="s">
        <v>1566</v>
      </c>
      <c r="B528" s="2" t="s">
        <v>1567</v>
      </c>
      <c r="C528" s="2" t="s">
        <v>1568</v>
      </c>
    </row>
    <row r="529" s="1" customFormat="1" spans="1:3">
      <c r="A529" s="2" t="s">
        <v>1569</v>
      </c>
      <c r="B529" s="2" t="s">
        <v>1570</v>
      </c>
      <c r="C529" s="2" t="s">
        <v>1571</v>
      </c>
    </row>
    <row r="530" s="1" customFormat="1" spans="1:3">
      <c r="A530" s="2" t="s">
        <v>1572</v>
      </c>
      <c r="B530" s="2" t="s">
        <v>1573</v>
      </c>
      <c r="C530" s="2" t="s">
        <v>1574</v>
      </c>
    </row>
    <row r="531" s="1" customFormat="1" spans="1:3">
      <c r="A531" s="2" t="s">
        <v>1575</v>
      </c>
      <c r="B531" s="2" t="s">
        <v>1576</v>
      </c>
      <c r="C531" s="2" t="s">
        <v>1577</v>
      </c>
    </row>
    <row r="532" s="1" customFormat="1" spans="1:3">
      <c r="A532" s="2" t="s">
        <v>1578</v>
      </c>
      <c r="B532" s="2" t="s">
        <v>1579</v>
      </c>
      <c r="C532" s="2" t="s">
        <v>1580</v>
      </c>
    </row>
    <row r="533" s="1" customFormat="1" spans="1:3">
      <c r="A533" s="2" t="s">
        <v>1581</v>
      </c>
      <c r="B533" s="2" t="s">
        <v>1582</v>
      </c>
      <c r="C533" s="2" t="s">
        <v>1583</v>
      </c>
    </row>
    <row r="534" s="1" customFormat="1" spans="1:3">
      <c r="A534" s="2" t="s">
        <v>1584</v>
      </c>
      <c r="B534" s="2" t="s">
        <v>1585</v>
      </c>
      <c r="C534" s="2" t="s">
        <v>1586</v>
      </c>
    </row>
    <row r="535" s="1" customFormat="1" spans="1:3">
      <c r="A535" s="2" t="s">
        <v>1587</v>
      </c>
      <c r="B535" s="2" t="s">
        <v>1588</v>
      </c>
      <c r="C535" s="2" t="s">
        <v>1589</v>
      </c>
    </row>
    <row r="536" s="1" customFormat="1" spans="1:3">
      <c r="A536" s="2" t="s">
        <v>1590</v>
      </c>
      <c r="B536" s="2" t="s">
        <v>1591</v>
      </c>
      <c r="C536" s="2" t="s">
        <v>1592</v>
      </c>
    </row>
    <row r="537" s="1" customFormat="1" spans="1:3">
      <c r="A537" s="2" t="s">
        <v>1593</v>
      </c>
      <c r="B537" s="2" t="s">
        <v>1594</v>
      </c>
      <c r="C537" s="2" t="s">
        <v>1595</v>
      </c>
    </row>
    <row r="538" s="1" customFormat="1" spans="1:3">
      <c r="A538" s="2" t="s">
        <v>1596</v>
      </c>
      <c r="B538" s="2" t="s">
        <v>1597</v>
      </c>
      <c r="C538" s="2" t="s">
        <v>1598</v>
      </c>
    </row>
    <row r="539" s="1" customFormat="1" spans="1:3">
      <c r="A539" s="2" t="s">
        <v>1599</v>
      </c>
      <c r="B539" s="2" t="s">
        <v>1600</v>
      </c>
      <c r="C539" s="2" t="s">
        <v>1601</v>
      </c>
    </row>
    <row r="540" s="1" customFormat="1" spans="1:3">
      <c r="A540" s="2" t="s">
        <v>1602</v>
      </c>
      <c r="B540" s="2" t="s">
        <v>1603</v>
      </c>
      <c r="C540" s="2" t="s">
        <v>1604</v>
      </c>
    </row>
    <row r="541" s="1" customFormat="1" spans="1:3">
      <c r="A541" s="2" t="s">
        <v>1605</v>
      </c>
      <c r="B541" s="2" t="s">
        <v>1606</v>
      </c>
      <c r="C541" s="2" t="s">
        <v>1607</v>
      </c>
    </row>
    <row r="542" s="1" customFormat="1" spans="1:3">
      <c r="A542" s="2" t="s">
        <v>1608</v>
      </c>
      <c r="B542" s="2" t="s">
        <v>1609</v>
      </c>
      <c r="C542" s="2" t="s">
        <v>1610</v>
      </c>
    </row>
    <row r="543" s="1" customFormat="1" spans="1:3">
      <c r="A543" s="2" t="s">
        <v>1611</v>
      </c>
      <c r="B543" s="2" t="s">
        <v>1612</v>
      </c>
      <c r="C543" s="2" t="s">
        <v>1613</v>
      </c>
    </row>
    <row r="544" s="1" customFormat="1" spans="1:3">
      <c r="A544" s="2" t="s">
        <v>1614</v>
      </c>
      <c r="B544" s="2" t="s">
        <v>1615</v>
      </c>
      <c r="C544" s="2" t="s">
        <v>1616</v>
      </c>
    </row>
    <row r="545" s="1" customFormat="1" spans="1:3">
      <c r="A545" s="2" t="s">
        <v>1617</v>
      </c>
      <c r="B545" s="2" t="s">
        <v>1618</v>
      </c>
      <c r="C545" s="2" t="s">
        <v>1619</v>
      </c>
    </row>
    <row r="546" s="1" customFormat="1" spans="1:3">
      <c r="A546" s="2" t="s">
        <v>1620</v>
      </c>
      <c r="B546" s="2" t="s">
        <v>1621</v>
      </c>
      <c r="C546" s="2" t="s">
        <v>1622</v>
      </c>
    </row>
    <row r="547" s="1" customFormat="1" spans="1:3">
      <c r="A547" s="2" t="s">
        <v>1623</v>
      </c>
      <c r="B547" s="2" t="s">
        <v>1624</v>
      </c>
      <c r="C547" s="2" t="s">
        <v>1625</v>
      </c>
    </row>
    <row r="548" s="1" customFormat="1" spans="1:3">
      <c r="A548" s="2" t="s">
        <v>1626</v>
      </c>
      <c r="B548" s="2" t="s">
        <v>1627</v>
      </c>
      <c r="C548" s="2" t="s">
        <v>1628</v>
      </c>
    </row>
    <row r="549" s="1" customFormat="1" spans="1:3">
      <c r="A549" s="2" t="s">
        <v>1629</v>
      </c>
      <c r="B549" s="2" t="s">
        <v>1630</v>
      </c>
      <c r="C549" s="2" t="s">
        <v>1631</v>
      </c>
    </row>
    <row r="550" s="1" customFormat="1" spans="1:3">
      <c r="A550" s="2" t="s">
        <v>1632</v>
      </c>
      <c r="B550" s="2" t="s">
        <v>1633</v>
      </c>
      <c r="C550" s="2" t="s">
        <v>1634</v>
      </c>
    </row>
    <row r="551" s="1" customFormat="1" spans="1:3">
      <c r="A551" s="2" t="s">
        <v>1635</v>
      </c>
      <c r="B551" s="2" t="s">
        <v>1636</v>
      </c>
      <c r="C551" s="2" t="s">
        <v>1637</v>
      </c>
    </row>
    <row r="552" s="1" customFormat="1" spans="1:3">
      <c r="A552" s="2" t="s">
        <v>1638</v>
      </c>
      <c r="B552" s="2" t="s">
        <v>1639</v>
      </c>
      <c r="C552" s="2" t="s">
        <v>1640</v>
      </c>
    </row>
    <row r="553" s="1" customFormat="1" spans="1:3">
      <c r="A553" s="2" t="s">
        <v>1641</v>
      </c>
      <c r="B553" s="2" t="s">
        <v>1642</v>
      </c>
      <c r="C553" s="2" t="s">
        <v>1643</v>
      </c>
    </row>
    <row r="554" s="1" customFormat="1" spans="1:3">
      <c r="A554" s="2" t="s">
        <v>1644</v>
      </c>
      <c r="B554" s="2" t="s">
        <v>1645</v>
      </c>
      <c r="C554" s="2" t="s">
        <v>1646</v>
      </c>
    </row>
    <row r="555" s="1" customFormat="1" spans="1:3">
      <c r="A555" s="2" t="s">
        <v>1647</v>
      </c>
      <c r="B555" s="2" t="s">
        <v>1648</v>
      </c>
      <c r="C555" s="2" t="s">
        <v>1649</v>
      </c>
    </row>
    <row r="556" s="1" customFormat="1" spans="1:3">
      <c r="A556" s="2" t="s">
        <v>1650</v>
      </c>
      <c r="B556" s="2" t="s">
        <v>1651</v>
      </c>
      <c r="C556" s="2" t="s">
        <v>1652</v>
      </c>
    </row>
    <row r="557" s="1" customFormat="1" spans="1:3">
      <c r="A557" s="2" t="s">
        <v>1653</v>
      </c>
      <c r="B557" s="2" t="s">
        <v>1654</v>
      </c>
      <c r="C557" s="2" t="s">
        <v>1655</v>
      </c>
    </row>
    <row r="558" s="1" customFormat="1" spans="1:3">
      <c r="A558" s="2" t="s">
        <v>1656</v>
      </c>
      <c r="B558" s="2" t="s">
        <v>1657</v>
      </c>
      <c r="C558" s="2" t="s">
        <v>1658</v>
      </c>
    </row>
    <row r="559" s="1" customFormat="1" spans="1:3">
      <c r="A559" s="2" t="s">
        <v>1659</v>
      </c>
      <c r="B559" s="2" t="s">
        <v>1660</v>
      </c>
      <c r="C559" s="2" t="s">
        <v>1661</v>
      </c>
    </row>
    <row r="560" s="1" customFormat="1" spans="1:3">
      <c r="A560" s="2" t="s">
        <v>1662</v>
      </c>
      <c r="B560" s="2" t="s">
        <v>1663</v>
      </c>
      <c r="C560" s="2" t="s">
        <v>1664</v>
      </c>
    </row>
    <row r="561" s="1" customFormat="1" spans="1:3">
      <c r="A561" s="2" t="s">
        <v>1665</v>
      </c>
      <c r="B561" s="2" t="s">
        <v>1666</v>
      </c>
      <c r="C561" s="2" t="s">
        <v>1667</v>
      </c>
    </row>
    <row r="562" s="1" customFormat="1" spans="1:3">
      <c r="A562" s="2" t="s">
        <v>1668</v>
      </c>
      <c r="B562" s="2" t="s">
        <v>1669</v>
      </c>
      <c r="C562" s="2" t="s">
        <v>1670</v>
      </c>
    </row>
    <row r="563" s="1" customFormat="1" spans="1:3">
      <c r="A563" s="2" t="s">
        <v>1671</v>
      </c>
      <c r="B563" s="2" t="s">
        <v>1672</v>
      </c>
      <c r="C563" s="2" t="s">
        <v>1673</v>
      </c>
    </row>
    <row r="564" s="1" customFormat="1" spans="1:3">
      <c r="A564" s="2" t="s">
        <v>1674</v>
      </c>
      <c r="B564" s="2" t="s">
        <v>1675</v>
      </c>
      <c r="C564" s="2" t="s">
        <v>1676</v>
      </c>
    </row>
    <row r="565" s="1" customFormat="1" spans="1:3">
      <c r="A565" s="2" t="s">
        <v>1677</v>
      </c>
      <c r="B565" s="2" t="s">
        <v>1678</v>
      </c>
      <c r="C565" s="2" t="s">
        <v>1679</v>
      </c>
    </row>
    <row r="566" s="1" customFormat="1" spans="1:3">
      <c r="A566" s="2" t="s">
        <v>1680</v>
      </c>
      <c r="B566" s="2" t="s">
        <v>1681</v>
      </c>
      <c r="C566" s="2" t="s">
        <v>1682</v>
      </c>
    </row>
    <row r="567" s="1" customFormat="1" spans="1:3">
      <c r="A567" s="2" t="s">
        <v>1683</v>
      </c>
      <c r="B567" s="2" t="s">
        <v>1411</v>
      </c>
      <c r="C567" s="2" t="s">
        <v>1684</v>
      </c>
    </row>
    <row r="568" s="1" customFormat="1" spans="1:3">
      <c r="A568" s="2" t="s">
        <v>1685</v>
      </c>
      <c r="B568" s="2" t="s">
        <v>1686</v>
      </c>
      <c r="C568" s="2" t="s">
        <v>1687</v>
      </c>
    </row>
    <row r="569" s="1" customFormat="1" spans="1:3">
      <c r="A569" s="2" t="s">
        <v>1688</v>
      </c>
      <c r="B569" s="2" t="s">
        <v>1689</v>
      </c>
      <c r="C569" s="2" t="s">
        <v>1690</v>
      </c>
    </row>
    <row r="570" s="1" customFormat="1" spans="1:3">
      <c r="A570" s="2" t="s">
        <v>1691</v>
      </c>
      <c r="B570" s="2" t="s">
        <v>1692</v>
      </c>
      <c r="C570" s="2" t="s">
        <v>1693</v>
      </c>
    </row>
    <row r="571" s="1" customFormat="1" spans="1:3">
      <c r="A571" s="2" t="s">
        <v>1694</v>
      </c>
      <c r="B571" s="2" t="s">
        <v>1695</v>
      </c>
      <c r="C571" s="2" t="s">
        <v>1696</v>
      </c>
    </row>
    <row r="572" s="1" customFormat="1" spans="1:3">
      <c r="A572" s="2" t="s">
        <v>1697</v>
      </c>
      <c r="B572" s="2" t="s">
        <v>1698</v>
      </c>
      <c r="C572" s="2" t="s">
        <v>1699</v>
      </c>
    </row>
    <row r="573" s="1" customFormat="1" spans="1:3">
      <c r="A573" s="2" t="s">
        <v>1700</v>
      </c>
      <c r="B573" s="2" t="s">
        <v>1701</v>
      </c>
      <c r="C573" s="2" t="s">
        <v>1702</v>
      </c>
    </row>
    <row r="574" s="1" customFormat="1" spans="1:3">
      <c r="A574" s="2" t="s">
        <v>1703</v>
      </c>
      <c r="B574" s="2" t="s">
        <v>1704</v>
      </c>
      <c r="C574" s="2" t="s">
        <v>1705</v>
      </c>
    </row>
    <row r="575" s="1" customFormat="1" spans="1:3">
      <c r="A575" s="2" t="s">
        <v>1706</v>
      </c>
      <c r="B575" s="2" t="s">
        <v>1707</v>
      </c>
      <c r="C575" s="2" t="s">
        <v>1708</v>
      </c>
    </row>
    <row r="576" s="1" customFormat="1" spans="1:3">
      <c r="A576" s="2" t="s">
        <v>1709</v>
      </c>
      <c r="B576" s="2" t="s">
        <v>1710</v>
      </c>
      <c r="C576" s="2" t="s">
        <v>1711</v>
      </c>
    </row>
    <row r="577" s="1" customFormat="1" spans="1:3">
      <c r="A577" s="2" t="s">
        <v>1712</v>
      </c>
      <c r="B577" s="2" t="s">
        <v>1713</v>
      </c>
      <c r="C577" s="2" t="s">
        <v>1714</v>
      </c>
    </row>
    <row r="578" s="1" customFormat="1" spans="1:3">
      <c r="A578" s="2" t="s">
        <v>1715</v>
      </c>
      <c r="B578" s="2" t="s">
        <v>1716</v>
      </c>
      <c r="C578" s="2" t="s">
        <v>1717</v>
      </c>
    </row>
    <row r="579" s="1" customFormat="1" spans="1:3">
      <c r="A579" s="2" t="s">
        <v>1718</v>
      </c>
      <c r="B579" s="2" t="s">
        <v>1719</v>
      </c>
      <c r="C579" s="2" t="s">
        <v>1720</v>
      </c>
    </row>
    <row r="580" s="1" customFormat="1" spans="1:3">
      <c r="A580" s="2" t="s">
        <v>1721</v>
      </c>
      <c r="B580" s="2" t="s">
        <v>1722</v>
      </c>
      <c r="C580" s="2" t="s">
        <v>1723</v>
      </c>
    </row>
    <row r="581" s="1" customFormat="1" spans="1:3">
      <c r="A581" s="2" t="s">
        <v>1724</v>
      </c>
      <c r="B581" s="2" t="s">
        <v>1725</v>
      </c>
      <c r="C581" s="2" t="s">
        <v>1726</v>
      </c>
    </row>
    <row r="582" s="1" customFormat="1" spans="1:3">
      <c r="A582" s="2" t="s">
        <v>1727</v>
      </c>
      <c r="B582" s="2" t="s">
        <v>1728</v>
      </c>
      <c r="C582" s="2" t="s">
        <v>1729</v>
      </c>
    </row>
    <row r="583" s="1" customFormat="1" spans="1:3">
      <c r="A583" s="2" t="s">
        <v>1730</v>
      </c>
      <c r="B583" s="2" t="s">
        <v>1731</v>
      </c>
      <c r="C583" s="2" t="s">
        <v>1732</v>
      </c>
    </row>
    <row r="584" s="1" customFormat="1" spans="1:3">
      <c r="A584" s="2" t="s">
        <v>1733</v>
      </c>
      <c r="B584" s="2" t="s">
        <v>1734</v>
      </c>
      <c r="C584" s="2" t="s">
        <v>1735</v>
      </c>
    </row>
    <row r="585" s="1" customFormat="1" spans="1:3">
      <c r="A585" s="2" t="s">
        <v>1736</v>
      </c>
      <c r="B585" s="2" t="s">
        <v>1737</v>
      </c>
      <c r="C585" s="2" t="s">
        <v>1738</v>
      </c>
    </row>
    <row r="586" s="1" customFormat="1" spans="1:3">
      <c r="A586" s="2" t="s">
        <v>1739</v>
      </c>
      <c r="B586" s="2" t="s">
        <v>1594</v>
      </c>
      <c r="C586" s="2" t="s">
        <v>1740</v>
      </c>
    </row>
    <row r="587" s="1" customFormat="1" spans="1:3">
      <c r="A587" s="2" t="s">
        <v>1741</v>
      </c>
      <c r="B587" s="2" t="s">
        <v>1742</v>
      </c>
      <c r="C587" s="2" t="s">
        <v>1743</v>
      </c>
    </row>
    <row r="588" s="1" customFormat="1" spans="1:3">
      <c r="A588" s="2" t="s">
        <v>1744</v>
      </c>
      <c r="B588" s="2" t="s">
        <v>1745</v>
      </c>
      <c r="C588" s="2" t="s">
        <v>1746</v>
      </c>
    </row>
    <row r="589" s="1" customFormat="1" spans="1:3">
      <c r="A589" s="2" t="s">
        <v>1747</v>
      </c>
      <c r="B589" s="2" t="s">
        <v>1748</v>
      </c>
      <c r="C589" s="2" t="s">
        <v>1749</v>
      </c>
    </row>
    <row r="590" s="1" customFormat="1" spans="1:3">
      <c r="A590" s="2" t="s">
        <v>1750</v>
      </c>
      <c r="B590" s="2" t="s">
        <v>1751</v>
      </c>
      <c r="C590" s="2" t="s">
        <v>1752</v>
      </c>
    </row>
    <row r="591" s="1" customFormat="1" spans="1:3">
      <c r="A591" s="2" t="s">
        <v>1753</v>
      </c>
      <c r="B591" s="2" t="s">
        <v>1754</v>
      </c>
      <c r="C591" s="2" t="s">
        <v>1755</v>
      </c>
    </row>
    <row r="592" s="1" customFormat="1" spans="1:3">
      <c r="A592" s="2" t="s">
        <v>1756</v>
      </c>
      <c r="B592" s="2" t="s">
        <v>1757</v>
      </c>
      <c r="C592" s="2" t="s">
        <v>1758</v>
      </c>
    </row>
    <row r="593" s="1" customFormat="1" spans="1:3">
      <c r="A593" s="2" t="s">
        <v>1759</v>
      </c>
      <c r="B593" s="2" t="s">
        <v>1760</v>
      </c>
      <c r="C593" s="2" t="s">
        <v>1761</v>
      </c>
    </row>
    <row r="594" s="1" customFormat="1" spans="1:3">
      <c r="A594" s="2" t="s">
        <v>1762</v>
      </c>
      <c r="B594" s="2" t="s">
        <v>1763</v>
      </c>
      <c r="C594" s="2" t="s">
        <v>1764</v>
      </c>
    </row>
    <row r="595" s="1" customFormat="1" spans="1:3">
      <c r="A595" s="2" t="s">
        <v>1765</v>
      </c>
      <c r="B595" s="2" t="s">
        <v>1766</v>
      </c>
      <c r="C595" s="2" t="s">
        <v>1767</v>
      </c>
    </row>
    <row r="596" s="1" customFormat="1" spans="1:3">
      <c r="A596" s="2" t="s">
        <v>1768</v>
      </c>
      <c r="B596" s="2" t="s">
        <v>1769</v>
      </c>
      <c r="C596" s="2" t="s">
        <v>1770</v>
      </c>
    </row>
    <row r="597" s="1" customFormat="1" spans="1:3">
      <c r="A597" s="2" t="s">
        <v>1771</v>
      </c>
      <c r="B597" s="2" t="s">
        <v>1772</v>
      </c>
      <c r="C597" s="2" t="s">
        <v>1773</v>
      </c>
    </row>
    <row r="598" s="1" customFormat="1" spans="1:3">
      <c r="A598" s="2" t="s">
        <v>1774</v>
      </c>
      <c r="B598" s="2" t="s">
        <v>1775</v>
      </c>
      <c r="C598" s="2" t="s">
        <v>1776</v>
      </c>
    </row>
    <row r="599" s="1" customFormat="1" spans="1:3">
      <c r="A599" s="2" t="s">
        <v>1777</v>
      </c>
      <c r="B599" s="2" t="s">
        <v>1778</v>
      </c>
      <c r="C599" s="2" t="s">
        <v>1779</v>
      </c>
    </row>
    <row r="600" s="1" customFormat="1" spans="1:3">
      <c r="A600" s="2" t="s">
        <v>1780</v>
      </c>
      <c r="B600" s="2" t="s">
        <v>1781</v>
      </c>
      <c r="C600" s="2" t="s">
        <v>1782</v>
      </c>
    </row>
    <row r="601" s="1" customFormat="1" spans="1:3">
      <c r="A601" s="2" t="s">
        <v>1783</v>
      </c>
      <c r="B601" s="2" t="s">
        <v>1784</v>
      </c>
      <c r="C601" s="2" t="s">
        <v>1785</v>
      </c>
    </row>
    <row r="602" s="1" customFormat="1" spans="1:3">
      <c r="A602" s="2" t="s">
        <v>1786</v>
      </c>
      <c r="B602" s="2" t="s">
        <v>1787</v>
      </c>
      <c r="C602" s="2" t="s">
        <v>1788</v>
      </c>
    </row>
    <row r="603" s="1" customFormat="1" spans="1:3">
      <c r="A603" s="2" t="s">
        <v>1789</v>
      </c>
      <c r="B603" s="2" t="s">
        <v>1790</v>
      </c>
      <c r="C603" s="2" t="s">
        <v>1791</v>
      </c>
    </row>
    <row r="604" s="1" customFormat="1" spans="1:3">
      <c r="A604" s="2" t="s">
        <v>1792</v>
      </c>
      <c r="B604" s="2" t="s">
        <v>1793</v>
      </c>
      <c r="C604" s="2" t="s">
        <v>1794</v>
      </c>
    </row>
    <row r="605" s="1" customFormat="1" spans="1:3">
      <c r="A605" s="2" t="s">
        <v>1795</v>
      </c>
      <c r="B605" s="2" t="s">
        <v>1796</v>
      </c>
      <c r="C605" s="2" t="s">
        <v>1797</v>
      </c>
    </row>
    <row r="606" s="1" customFormat="1" spans="1:3">
      <c r="A606" s="2" t="s">
        <v>1798</v>
      </c>
      <c r="B606" s="2" t="s">
        <v>1799</v>
      </c>
      <c r="C606" s="2" t="s">
        <v>1800</v>
      </c>
    </row>
    <row r="607" s="1" customFormat="1" spans="1:3">
      <c r="A607" s="2" t="s">
        <v>1801</v>
      </c>
      <c r="B607" s="2" t="s">
        <v>1802</v>
      </c>
      <c r="C607" s="2" t="s">
        <v>1803</v>
      </c>
    </row>
    <row r="608" s="1" customFormat="1" spans="1:3">
      <c r="A608" s="2" t="s">
        <v>1804</v>
      </c>
      <c r="B608" s="2" t="s">
        <v>1805</v>
      </c>
      <c r="C608" s="2" t="s">
        <v>1806</v>
      </c>
    </row>
    <row r="609" s="1" customFormat="1" spans="1:3">
      <c r="A609" s="2" t="s">
        <v>1807</v>
      </c>
      <c r="B609" s="2" t="s">
        <v>1808</v>
      </c>
      <c r="C609" s="2" t="s">
        <v>1809</v>
      </c>
    </row>
    <row r="610" s="1" customFormat="1" spans="1:3">
      <c r="A610" s="2" t="s">
        <v>1810</v>
      </c>
      <c r="B610" s="2" t="s">
        <v>1811</v>
      </c>
      <c r="C610" s="2" t="s">
        <v>1812</v>
      </c>
    </row>
    <row r="611" s="1" customFormat="1" spans="1:3">
      <c r="A611" s="2" t="s">
        <v>1813</v>
      </c>
      <c r="B611" s="2" t="s">
        <v>1814</v>
      </c>
      <c r="C611" s="2" t="s">
        <v>1815</v>
      </c>
    </row>
    <row r="612" s="1" customFormat="1" spans="1:3">
      <c r="A612" s="2" t="s">
        <v>1816</v>
      </c>
      <c r="B612" s="2" t="s">
        <v>1817</v>
      </c>
      <c r="C612" s="2" t="s">
        <v>1818</v>
      </c>
    </row>
    <row r="613" s="1" customFormat="1" spans="1:3">
      <c r="A613" s="2" t="s">
        <v>1819</v>
      </c>
      <c r="B613" s="2" t="s">
        <v>1820</v>
      </c>
      <c r="C613" s="2" t="s">
        <v>1821</v>
      </c>
    </row>
    <row r="614" s="1" customFormat="1" spans="1:3">
      <c r="A614" s="2" t="s">
        <v>1822</v>
      </c>
      <c r="B614" s="2" t="s">
        <v>1823</v>
      </c>
      <c r="C614" s="2" t="s">
        <v>1824</v>
      </c>
    </row>
    <row r="615" s="1" customFormat="1" spans="1:3">
      <c r="A615" s="2" t="s">
        <v>1825</v>
      </c>
      <c r="B615" s="2" t="s">
        <v>1826</v>
      </c>
      <c r="C615" s="2" t="s">
        <v>1827</v>
      </c>
    </row>
    <row r="616" s="1" customFormat="1" spans="1:3">
      <c r="A616" s="2" t="s">
        <v>1828</v>
      </c>
      <c r="B616" s="2" t="s">
        <v>1829</v>
      </c>
      <c r="C616" s="2" t="s">
        <v>1830</v>
      </c>
    </row>
    <row r="617" s="1" customFormat="1" spans="1:3">
      <c r="A617" s="2" t="s">
        <v>1831</v>
      </c>
      <c r="B617" s="2" t="s">
        <v>1832</v>
      </c>
      <c r="C617" s="2" t="s">
        <v>1833</v>
      </c>
    </row>
    <row r="618" s="1" customFormat="1" spans="1:3">
      <c r="A618" s="2" t="s">
        <v>1834</v>
      </c>
      <c r="B618" s="2" t="s">
        <v>1835</v>
      </c>
      <c r="C618" s="2" t="s">
        <v>1836</v>
      </c>
    </row>
    <row r="619" s="1" customFormat="1" spans="1:3">
      <c r="A619" s="2" t="s">
        <v>1837</v>
      </c>
      <c r="B619" s="2" t="s">
        <v>1838</v>
      </c>
      <c r="C619" s="2" t="s">
        <v>1839</v>
      </c>
    </row>
    <row r="620" s="1" customFormat="1" spans="1:3">
      <c r="A620" s="2" t="s">
        <v>1840</v>
      </c>
      <c r="B620" s="2" t="s">
        <v>1841</v>
      </c>
      <c r="C620" s="2" t="s">
        <v>1842</v>
      </c>
    </row>
    <row r="621" s="1" customFormat="1" spans="1:3">
      <c r="A621" s="2" t="s">
        <v>1843</v>
      </c>
      <c r="B621" s="2" t="s">
        <v>1844</v>
      </c>
      <c r="C621" s="2" t="s">
        <v>1845</v>
      </c>
    </row>
    <row r="622" s="1" customFormat="1" spans="1:3">
      <c r="A622" s="2" t="s">
        <v>1846</v>
      </c>
      <c r="B622" s="2" t="s">
        <v>1847</v>
      </c>
      <c r="C622" s="2" t="s">
        <v>1848</v>
      </c>
    </row>
    <row r="623" s="1" customFormat="1" spans="1:3">
      <c r="A623" s="2" t="s">
        <v>1849</v>
      </c>
      <c r="B623" s="2" t="s">
        <v>1850</v>
      </c>
      <c r="C623" s="2" t="s">
        <v>1851</v>
      </c>
    </row>
    <row r="624" s="1" customFormat="1" spans="1:3">
      <c r="A624" s="2" t="s">
        <v>1852</v>
      </c>
      <c r="B624" s="2" t="s">
        <v>1853</v>
      </c>
      <c r="C624" s="2" t="s">
        <v>1854</v>
      </c>
    </row>
    <row r="625" s="1" customFormat="1" spans="1:3">
      <c r="A625" s="2" t="s">
        <v>1855</v>
      </c>
      <c r="B625" s="2" t="s">
        <v>1856</v>
      </c>
      <c r="C625" s="2" t="s">
        <v>1857</v>
      </c>
    </row>
    <row r="626" s="1" customFormat="1" spans="1:3">
      <c r="A626" s="2" t="s">
        <v>1858</v>
      </c>
      <c r="B626" s="2" t="s">
        <v>1859</v>
      </c>
      <c r="C626" s="2" t="s">
        <v>1860</v>
      </c>
    </row>
    <row r="627" s="1" customFormat="1" spans="1:3">
      <c r="A627" s="2" t="s">
        <v>1861</v>
      </c>
      <c r="B627" s="2" t="s">
        <v>1862</v>
      </c>
      <c r="C627" s="2" t="s">
        <v>1863</v>
      </c>
    </row>
    <row r="628" s="1" customFormat="1" spans="1:3">
      <c r="A628" s="2" t="s">
        <v>1864</v>
      </c>
      <c r="B628" s="2" t="s">
        <v>1865</v>
      </c>
      <c r="C628" s="2" t="s">
        <v>1866</v>
      </c>
    </row>
    <row r="629" s="1" customFormat="1" spans="1:3">
      <c r="A629" s="2" t="s">
        <v>1867</v>
      </c>
      <c r="B629" s="2" t="s">
        <v>1868</v>
      </c>
      <c r="C629" s="2" t="s">
        <v>1869</v>
      </c>
    </row>
    <row r="630" s="1" customFormat="1" spans="1:3">
      <c r="A630" s="2" t="s">
        <v>1870</v>
      </c>
      <c r="B630" s="2" t="s">
        <v>1871</v>
      </c>
      <c r="C630" s="2" t="s">
        <v>1872</v>
      </c>
    </row>
    <row r="631" s="1" customFormat="1" spans="1:3">
      <c r="A631" s="2" t="s">
        <v>1873</v>
      </c>
      <c r="B631" s="2" t="s">
        <v>1874</v>
      </c>
      <c r="C631" s="2" t="s">
        <v>1875</v>
      </c>
    </row>
    <row r="632" s="1" customFormat="1" spans="1:3">
      <c r="A632" s="2" t="s">
        <v>1876</v>
      </c>
      <c r="B632" s="2" t="s">
        <v>1877</v>
      </c>
      <c r="C632" s="2" t="s">
        <v>1878</v>
      </c>
    </row>
    <row r="633" s="1" customFormat="1" spans="1:3">
      <c r="A633" s="2" t="s">
        <v>1879</v>
      </c>
      <c r="B633" s="2" t="s">
        <v>1880</v>
      </c>
      <c r="C633" s="2" t="s">
        <v>1881</v>
      </c>
    </row>
    <row r="634" s="1" customFormat="1" spans="1:3">
      <c r="A634" s="2" t="s">
        <v>1882</v>
      </c>
      <c r="B634" s="2" t="s">
        <v>1883</v>
      </c>
      <c r="C634" s="2" t="s">
        <v>1884</v>
      </c>
    </row>
    <row r="635" s="1" customFormat="1" spans="1:3">
      <c r="A635" s="2" t="s">
        <v>1885</v>
      </c>
      <c r="B635" s="2" t="s">
        <v>1886</v>
      </c>
      <c r="C635" s="2" t="s">
        <v>1887</v>
      </c>
    </row>
    <row r="636" s="1" customFormat="1" spans="1:3">
      <c r="A636" s="2" t="s">
        <v>1888</v>
      </c>
      <c r="B636" s="2" t="s">
        <v>1889</v>
      </c>
      <c r="C636" s="2" t="s">
        <v>1890</v>
      </c>
    </row>
    <row r="637" s="1" customFormat="1" spans="1:3">
      <c r="A637" s="2" t="s">
        <v>1891</v>
      </c>
      <c r="B637" s="2" t="s">
        <v>1892</v>
      </c>
      <c r="C637" s="2" t="s">
        <v>1893</v>
      </c>
    </row>
    <row r="638" s="1" customFormat="1" spans="1:3">
      <c r="A638" s="2" t="s">
        <v>1894</v>
      </c>
      <c r="B638" s="2" t="s">
        <v>1895</v>
      </c>
      <c r="C638" s="2" t="s">
        <v>1896</v>
      </c>
    </row>
    <row r="639" s="1" customFormat="1" spans="1:3">
      <c r="A639" s="2" t="s">
        <v>1897</v>
      </c>
      <c r="B639" s="2" t="s">
        <v>1898</v>
      </c>
      <c r="C639" s="2" t="s">
        <v>1899</v>
      </c>
    </row>
    <row r="640" s="1" customFormat="1" spans="1:3">
      <c r="A640" s="2" t="s">
        <v>1900</v>
      </c>
      <c r="B640" s="2" t="s">
        <v>1901</v>
      </c>
      <c r="C640" s="2" t="s">
        <v>1902</v>
      </c>
    </row>
    <row r="641" s="1" customFormat="1" spans="1:3">
      <c r="A641" s="2" t="s">
        <v>1903</v>
      </c>
      <c r="B641" s="2" t="s">
        <v>1904</v>
      </c>
      <c r="C641" s="2" t="s">
        <v>1905</v>
      </c>
    </row>
    <row r="642" s="1" customFormat="1" spans="1:3">
      <c r="A642" s="2" t="s">
        <v>1906</v>
      </c>
      <c r="B642" s="2" t="s">
        <v>1907</v>
      </c>
      <c r="C642" s="2" t="s">
        <v>1908</v>
      </c>
    </row>
    <row r="643" s="1" customFormat="1" spans="1:3">
      <c r="A643" s="2" t="s">
        <v>1909</v>
      </c>
      <c r="B643" s="2" t="s">
        <v>1910</v>
      </c>
      <c r="C643" s="2" t="s">
        <v>1911</v>
      </c>
    </row>
    <row r="644" s="1" customFormat="1" spans="1:3">
      <c r="A644" s="2" t="s">
        <v>1912</v>
      </c>
      <c r="B644" s="2" t="s">
        <v>1913</v>
      </c>
      <c r="C644" s="2" t="s">
        <v>1914</v>
      </c>
    </row>
    <row r="645" s="1" customFormat="1" spans="1:3">
      <c r="A645" s="2" t="s">
        <v>1915</v>
      </c>
      <c r="B645" s="2" t="s">
        <v>1916</v>
      </c>
      <c r="C645" s="2" t="s">
        <v>1917</v>
      </c>
    </row>
    <row r="646" s="1" customFormat="1" spans="1:3">
      <c r="A646" s="2" t="s">
        <v>1918</v>
      </c>
      <c r="B646" s="2" t="s">
        <v>1919</v>
      </c>
      <c r="C646" s="2" t="s">
        <v>1920</v>
      </c>
    </row>
    <row r="647" s="1" customFormat="1" spans="1:3">
      <c r="A647" s="2" t="s">
        <v>1921</v>
      </c>
      <c r="B647" s="2" t="s">
        <v>1922</v>
      </c>
      <c r="C647" s="2" t="s">
        <v>1923</v>
      </c>
    </row>
    <row r="648" s="1" customFormat="1" spans="1:3">
      <c r="A648" s="2" t="s">
        <v>1924</v>
      </c>
      <c r="B648" s="2" t="s">
        <v>1925</v>
      </c>
      <c r="C648" s="2" t="s">
        <v>1926</v>
      </c>
    </row>
    <row r="649" s="1" customFormat="1" spans="1:3">
      <c r="A649" s="2" t="s">
        <v>1927</v>
      </c>
      <c r="B649" s="2" t="s">
        <v>1928</v>
      </c>
      <c r="C649" s="2" t="s">
        <v>1929</v>
      </c>
    </row>
    <row r="650" s="1" customFormat="1" spans="1:3">
      <c r="A650" s="2" t="s">
        <v>1930</v>
      </c>
      <c r="B650" s="2" t="s">
        <v>1931</v>
      </c>
      <c r="C650" s="2" t="s">
        <v>1932</v>
      </c>
    </row>
    <row r="651" s="1" customFormat="1" spans="1:3">
      <c r="A651" s="2" t="s">
        <v>1933</v>
      </c>
      <c r="B651" s="2" t="s">
        <v>1934</v>
      </c>
      <c r="C651" s="2" t="s">
        <v>1935</v>
      </c>
    </row>
    <row r="652" s="1" customFormat="1" spans="1:3">
      <c r="A652" s="2" t="s">
        <v>1936</v>
      </c>
      <c r="B652" s="2" t="s">
        <v>1937</v>
      </c>
      <c r="C652" s="2" t="s">
        <v>1938</v>
      </c>
    </row>
    <row r="653" s="1" customFormat="1" spans="1:3">
      <c r="A653" s="2" t="s">
        <v>1939</v>
      </c>
      <c r="B653" s="2" t="s">
        <v>1940</v>
      </c>
      <c r="C653" s="2" t="s">
        <v>1941</v>
      </c>
    </row>
    <row r="654" s="1" customFormat="1" spans="1:3">
      <c r="A654" s="2" t="s">
        <v>1942</v>
      </c>
      <c r="B654" s="2" t="s">
        <v>1943</v>
      </c>
      <c r="C654" s="2" t="s">
        <v>1944</v>
      </c>
    </row>
    <row r="655" s="1" customFormat="1" spans="1:3">
      <c r="A655" s="2" t="s">
        <v>1945</v>
      </c>
      <c r="B655" s="2" t="s">
        <v>1946</v>
      </c>
      <c r="C655" s="2" t="s">
        <v>1947</v>
      </c>
    </row>
    <row r="656" s="1" customFormat="1" spans="1:3">
      <c r="A656" s="2" t="s">
        <v>1948</v>
      </c>
      <c r="B656" s="2" t="s">
        <v>1949</v>
      </c>
      <c r="C656" s="2" t="s">
        <v>1950</v>
      </c>
    </row>
    <row r="657" s="1" customFormat="1" spans="1:3">
      <c r="A657" s="2" t="s">
        <v>1951</v>
      </c>
      <c r="B657" s="2" t="s">
        <v>1952</v>
      </c>
      <c r="C657" s="2" t="s">
        <v>1953</v>
      </c>
    </row>
    <row r="658" s="1" customFormat="1" spans="1:3">
      <c r="A658" s="2" t="s">
        <v>1954</v>
      </c>
      <c r="B658" s="2" t="s">
        <v>1955</v>
      </c>
      <c r="C658" s="2" t="s">
        <v>1956</v>
      </c>
    </row>
    <row r="659" s="1" customFormat="1" spans="1:3">
      <c r="A659" s="2" t="s">
        <v>1957</v>
      </c>
      <c r="B659" s="2" t="s">
        <v>1958</v>
      </c>
      <c r="C659" s="2" t="s">
        <v>1959</v>
      </c>
    </row>
    <row r="660" s="1" customFormat="1" spans="1:3">
      <c r="A660" s="2" t="s">
        <v>1960</v>
      </c>
      <c r="B660" s="2" t="s">
        <v>1961</v>
      </c>
      <c r="C660" s="2" t="s">
        <v>1962</v>
      </c>
    </row>
    <row r="661" s="1" customFormat="1" spans="1:3">
      <c r="A661" s="2" t="s">
        <v>1963</v>
      </c>
      <c r="B661" s="2" t="s">
        <v>1964</v>
      </c>
      <c r="C661" s="2" t="s">
        <v>1965</v>
      </c>
    </row>
    <row r="662" s="1" customFormat="1" spans="1:3">
      <c r="A662" s="2" t="s">
        <v>1966</v>
      </c>
      <c r="B662" s="2" t="s">
        <v>1967</v>
      </c>
      <c r="C662" s="2" t="s">
        <v>1968</v>
      </c>
    </row>
    <row r="663" s="1" customFormat="1" spans="1:3">
      <c r="A663" s="2" t="s">
        <v>1969</v>
      </c>
      <c r="B663" s="2" t="s">
        <v>1970</v>
      </c>
      <c r="C663" s="2" t="s">
        <v>1971</v>
      </c>
    </row>
    <row r="664" s="1" customFormat="1" spans="1:3">
      <c r="A664" s="2" t="s">
        <v>1972</v>
      </c>
      <c r="B664" s="2" t="s">
        <v>1973</v>
      </c>
      <c r="C664" s="2" t="s">
        <v>1974</v>
      </c>
    </row>
    <row r="665" s="1" customFormat="1" spans="1:3">
      <c r="A665" s="2" t="s">
        <v>1975</v>
      </c>
      <c r="B665" s="2" t="s">
        <v>103</v>
      </c>
      <c r="C665" s="2" t="s">
        <v>1976</v>
      </c>
    </row>
    <row r="666" s="1" customFormat="1" spans="1:3">
      <c r="A666" s="2" t="s">
        <v>1977</v>
      </c>
      <c r="B666" s="2" t="s">
        <v>1978</v>
      </c>
      <c r="C666" s="2" t="s">
        <v>1979</v>
      </c>
    </row>
    <row r="667" s="1" customFormat="1" spans="1:3">
      <c r="A667" s="2" t="s">
        <v>1980</v>
      </c>
      <c r="B667" s="2" t="s">
        <v>1981</v>
      </c>
      <c r="C667" s="2" t="s">
        <v>1982</v>
      </c>
    </row>
    <row r="668" s="1" customFormat="1" spans="1:3">
      <c r="A668" s="2" t="s">
        <v>1983</v>
      </c>
      <c r="B668" s="2" t="s">
        <v>1984</v>
      </c>
      <c r="C668" s="2" t="s">
        <v>1985</v>
      </c>
    </row>
    <row r="669" s="1" customFormat="1" spans="1:3">
      <c r="A669" s="2" t="s">
        <v>1986</v>
      </c>
      <c r="B669" s="2" t="s">
        <v>1987</v>
      </c>
      <c r="C669" s="2" t="s">
        <v>1988</v>
      </c>
    </row>
    <row r="670" s="1" customFormat="1" spans="1:3">
      <c r="A670" s="2" t="s">
        <v>1989</v>
      </c>
      <c r="B670" s="2" t="s">
        <v>1990</v>
      </c>
      <c r="C670" s="2" t="s">
        <v>1991</v>
      </c>
    </row>
    <row r="671" s="1" customFormat="1" spans="1:3">
      <c r="A671" s="2" t="s">
        <v>1992</v>
      </c>
      <c r="B671" s="2" t="s">
        <v>1993</v>
      </c>
      <c r="C671" s="2" t="s">
        <v>1994</v>
      </c>
    </row>
    <row r="672" s="1" customFormat="1" spans="1:3">
      <c r="A672" s="2" t="s">
        <v>1995</v>
      </c>
      <c r="B672" s="2" t="s">
        <v>1996</v>
      </c>
      <c r="C672" s="2" t="s">
        <v>1997</v>
      </c>
    </row>
    <row r="673" s="1" customFormat="1" spans="1:3">
      <c r="A673" s="2" t="s">
        <v>1998</v>
      </c>
      <c r="B673" s="2" t="s">
        <v>1999</v>
      </c>
      <c r="C673" s="2" t="s">
        <v>2000</v>
      </c>
    </row>
    <row r="674" s="1" customFormat="1" spans="1:3">
      <c r="A674" s="2" t="s">
        <v>2001</v>
      </c>
      <c r="B674" s="2" t="s">
        <v>2002</v>
      </c>
      <c r="C674" s="2" t="s">
        <v>2003</v>
      </c>
    </row>
    <row r="675" s="1" customFormat="1" spans="1:3">
      <c r="A675" s="2" t="s">
        <v>2004</v>
      </c>
      <c r="B675" s="2" t="s">
        <v>2005</v>
      </c>
      <c r="C675" s="2" t="s">
        <v>2006</v>
      </c>
    </row>
    <row r="676" s="1" customFormat="1" spans="1:3">
      <c r="A676" s="2" t="s">
        <v>2007</v>
      </c>
      <c r="B676" s="2" t="s">
        <v>2008</v>
      </c>
      <c r="C676" s="2" t="s">
        <v>2009</v>
      </c>
    </row>
    <row r="677" s="1" customFormat="1" spans="1:3">
      <c r="A677" s="2" t="s">
        <v>2010</v>
      </c>
      <c r="B677" s="2" t="s">
        <v>2011</v>
      </c>
      <c r="C677" s="2" t="s">
        <v>2012</v>
      </c>
    </row>
    <row r="678" s="1" customFormat="1" spans="1:3">
      <c r="A678" s="2" t="s">
        <v>2013</v>
      </c>
      <c r="B678" s="2" t="s">
        <v>2014</v>
      </c>
      <c r="C678" s="2" t="s">
        <v>2015</v>
      </c>
    </row>
    <row r="679" s="1" customFormat="1" spans="1:3">
      <c r="A679" s="2" t="s">
        <v>2016</v>
      </c>
      <c r="B679" s="2" t="s">
        <v>2017</v>
      </c>
      <c r="C679" s="2" t="s">
        <v>2018</v>
      </c>
    </row>
    <row r="680" s="1" customFormat="1" spans="1:3">
      <c r="A680" s="2" t="s">
        <v>2019</v>
      </c>
      <c r="B680" s="2" t="s">
        <v>2020</v>
      </c>
      <c r="C680" s="2" t="s">
        <v>2021</v>
      </c>
    </row>
    <row r="681" s="1" customFormat="1" spans="1:3">
      <c r="A681" s="2" t="s">
        <v>2022</v>
      </c>
      <c r="B681" s="2" t="s">
        <v>2023</v>
      </c>
      <c r="C681" s="2" t="s">
        <v>2024</v>
      </c>
    </row>
    <row r="682" s="1" customFormat="1" spans="1:3">
      <c r="A682" s="2" t="s">
        <v>2025</v>
      </c>
      <c r="B682" s="2" t="s">
        <v>2026</v>
      </c>
      <c r="C682" s="2" t="s">
        <v>2027</v>
      </c>
    </row>
    <row r="683" s="1" customFormat="1" spans="1:3">
      <c r="A683" s="2" t="s">
        <v>2028</v>
      </c>
      <c r="B683" s="2" t="s">
        <v>2029</v>
      </c>
      <c r="C683" s="2" t="s">
        <v>2030</v>
      </c>
    </row>
    <row r="684" s="1" customFormat="1" spans="1:3">
      <c r="A684" s="2" t="s">
        <v>2031</v>
      </c>
      <c r="B684" s="2" t="s">
        <v>2032</v>
      </c>
      <c r="C684" s="2" t="s">
        <v>2033</v>
      </c>
    </row>
    <row r="685" s="1" customFormat="1" spans="1:3">
      <c r="A685" s="2" t="s">
        <v>2034</v>
      </c>
      <c r="B685" s="2" t="s">
        <v>2035</v>
      </c>
      <c r="C685" s="2" t="s">
        <v>2036</v>
      </c>
    </row>
    <row r="686" s="1" customFormat="1" spans="1:3">
      <c r="A686" s="2" t="s">
        <v>2037</v>
      </c>
      <c r="B686" s="2" t="s">
        <v>2038</v>
      </c>
      <c r="C686" s="2" t="s">
        <v>2039</v>
      </c>
    </row>
    <row r="687" s="1" customFormat="1" spans="1:3">
      <c r="A687" s="2" t="s">
        <v>2040</v>
      </c>
      <c r="B687" s="2" t="s">
        <v>2041</v>
      </c>
      <c r="C687" s="2" t="s">
        <v>2042</v>
      </c>
    </row>
    <row r="688" s="1" customFormat="1" spans="1:3">
      <c r="A688" s="2" t="s">
        <v>2043</v>
      </c>
      <c r="B688" s="2" t="s">
        <v>2044</v>
      </c>
      <c r="C688" s="2" t="s">
        <v>2045</v>
      </c>
    </row>
    <row r="689" s="1" customFormat="1" spans="1:3">
      <c r="A689" s="2" t="s">
        <v>2046</v>
      </c>
      <c r="B689" s="2" t="s">
        <v>2047</v>
      </c>
      <c r="C689" s="2" t="s">
        <v>2048</v>
      </c>
    </row>
    <row r="690" s="1" customFormat="1" spans="1:3">
      <c r="A690" s="2" t="s">
        <v>2049</v>
      </c>
      <c r="B690" s="2" t="s">
        <v>1999</v>
      </c>
      <c r="C690" s="2" t="s">
        <v>2050</v>
      </c>
    </row>
    <row r="691" s="1" customFormat="1" spans="1:3">
      <c r="A691" s="2" t="s">
        <v>2051</v>
      </c>
      <c r="B691" s="2" t="s">
        <v>2052</v>
      </c>
      <c r="C691" s="2" t="s">
        <v>2053</v>
      </c>
    </row>
    <row r="692" s="1" customFormat="1" spans="1:3">
      <c r="A692" s="2" t="s">
        <v>2054</v>
      </c>
      <c r="B692" s="2" t="s">
        <v>2055</v>
      </c>
      <c r="C692" s="2" t="s">
        <v>2056</v>
      </c>
    </row>
    <row r="693" s="1" customFormat="1" spans="1:3">
      <c r="A693" s="2" t="s">
        <v>2057</v>
      </c>
      <c r="B693" s="2" t="s">
        <v>2058</v>
      </c>
      <c r="C693" s="2" t="s">
        <v>2059</v>
      </c>
    </row>
    <row r="694" s="1" customFormat="1" spans="1:3">
      <c r="A694" s="2" t="s">
        <v>2060</v>
      </c>
      <c r="B694" s="2" t="s">
        <v>2061</v>
      </c>
      <c r="C694" s="2" t="s">
        <v>2062</v>
      </c>
    </row>
    <row r="695" s="1" customFormat="1" spans="1:3">
      <c r="A695" s="2" t="s">
        <v>2063</v>
      </c>
      <c r="B695" s="2" t="s">
        <v>2064</v>
      </c>
      <c r="C695" s="2" t="s">
        <v>2065</v>
      </c>
    </row>
    <row r="696" s="1" customFormat="1" spans="1:3">
      <c r="A696" s="2" t="s">
        <v>2066</v>
      </c>
      <c r="B696" s="2" t="s">
        <v>2067</v>
      </c>
      <c r="C696" s="2" t="s">
        <v>2068</v>
      </c>
    </row>
    <row r="697" s="1" customFormat="1" spans="1:3">
      <c r="A697" s="2" t="s">
        <v>2069</v>
      </c>
      <c r="B697" s="2" t="s">
        <v>2070</v>
      </c>
      <c r="C697" s="2" t="s">
        <v>2071</v>
      </c>
    </row>
    <row r="698" s="1" customFormat="1" spans="1:3">
      <c r="A698" s="2" t="s">
        <v>2072</v>
      </c>
      <c r="B698" s="2" t="s">
        <v>2073</v>
      </c>
      <c r="C698" s="2" t="s">
        <v>2074</v>
      </c>
    </row>
    <row r="699" s="1" customFormat="1" spans="1:3">
      <c r="A699" s="2" t="s">
        <v>2075</v>
      </c>
      <c r="B699" s="2" t="s">
        <v>2076</v>
      </c>
      <c r="C699" s="2" t="s">
        <v>2077</v>
      </c>
    </row>
    <row r="700" s="1" customFormat="1" spans="1:3">
      <c r="A700" s="2" t="s">
        <v>2078</v>
      </c>
      <c r="B700" s="2" t="s">
        <v>2079</v>
      </c>
      <c r="C700" s="2" t="s">
        <v>2080</v>
      </c>
    </row>
    <row r="701" s="1" customFormat="1" spans="1:3">
      <c r="A701" s="2" t="s">
        <v>2081</v>
      </c>
      <c r="B701" s="2" t="s">
        <v>2082</v>
      </c>
      <c r="C701" s="2" t="s">
        <v>2083</v>
      </c>
    </row>
    <row r="702" s="1" customFormat="1" spans="1:3">
      <c r="A702" s="2" t="s">
        <v>2084</v>
      </c>
      <c r="B702" s="2" t="s">
        <v>2085</v>
      </c>
      <c r="C702" s="2" t="s">
        <v>2086</v>
      </c>
    </row>
    <row r="703" s="1" customFormat="1" spans="1:3">
      <c r="A703" s="2" t="s">
        <v>2087</v>
      </c>
      <c r="B703" s="2" t="s">
        <v>2088</v>
      </c>
      <c r="C703" s="2" t="s">
        <v>2089</v>
      </c>
    </row>
    <row r="704" s="1" customFormat="1" spans="1:3">
      <c r="A704" s="2" t="s">
        <v>2090</v>
      </c>
      <c r="B704" s="2" t="s">
        <v>2091</v>
      </c>
      <c r="C704" s="2" t="s">
        <v>2092</v>
      </c>
    </row>
    <row r="705" s="1" customFormat="1" spans="1:3">
      <c r="A705" s="2" t="s">
        <v>2093</v>
      </c>
      <c r="B705" s="2" t="s">
        <v>2094</v>
      </c>
      <c r="C705" s="2" t="s">
        <v>2095</v>
      </c>
    </row>
    <row r="706" s="1" customFormat="1" spans="1:3">
      <c r="A706" s="2" t="s">
        <v>2096</v>
      </c>
      <c r="B706" s="2" t="s">
        <v>2097</v>
      </c>
      <c r="C706" s="2" t="s">
        <v>2098</v>
      </c>
    </row>
    <row r="707" s="1" customFormat="1" spans="1:3">
      <c r="A707" s="2" t="s">
        <v>2099</v>
      </c>
      <c r="B707" s="2" t="s">
        <v>2100</v>
      </c>
      <c r="C707" s="2" t="s">
        <v>2101</v>
      </c>
    </row>
    <row r="708" s="1" customFormat="1" spans="1:3">
      <c r="A708" s="2" t="s">
        <v>2102</v>
      </c>
      <c r="B708" s="2" t="s">
        <v>2103</v>
      </c>
      <c r="C708" s="2" t="s">
        <v>2104</v>
      </c>
    </row>
    <row r="709" s="1" customFormat="1" spans="1:3">
      <c r="A709" s="2" t="s">
        <v>2105</v>
      </c>
      <c r="B709" s="2" t="s">
        <v>2106</v>
      </c>
      <c r="C709" s="2" t="s">
        <v>2107</v>
      </c>
    </row>
    <row r="710" s="1" customFormat="1" spans="1:3">
      <c r="A710" s="2" t="s">
        <v>2108</v>
      </c>
      <c r="B710" s="2" t="s">
        <v>2109</v>
      </c>
      <c r="C710" s="2" t="s">
        <v>2110</v>
      </c>
    </row>
    <row r="711" s="1" customFormat="1" spans="1:3">
      <c r="A711" s="2" t="s">
        <v>2111</v>
      </c>
      <c r="B711" s="2" t="s">
        <v>2112</v>
      </c>
      <c r="C711" s="2" t="s">
        <v>2113</v>
      </c>
    </row>
    <row r="712" s="1" customFormat="1" spans="1:3">
      <c r="A712" s="2" t="s">
        <v>2114</v>
      </c>
      <c r="B712" s="2" t="s">
        <v>2115</v>
      </c>
      <c r="C712" s="2" t="s">
        <v>2116</v>
      </c>
    </row>
    <row r="713" s="1" customFormat="1" spans="1:3">
      <c r="A713" s="2" t="s">
        <v>2117</v>
      </c>
      <c r="B713" s="2" t="s">
        <v>2118</v>
      </c>
      <c r="C713" s="2" t="s">
        <v>2119</v>
      </c>
    </row>
    <row r="714" s="1" customFormat="1" spans="1:3">
      <c r="A714" s="2" t="s">
        <v>2120</v>
      </c>
      <c r="B714" s="2" t="s">
        <v>2121</v>
      </c>
      <c r="C714" s="2" t="s">
        <v>2122</v>
      </c>
    </row>
    <row r="715" s="1" customFormat="1" spans="1:3">
      <c r="A715" s="2" t="s">
        <v>2123</v>
      </c>
      <c r="B715" s="2" t="s">
        <v>2124</v>
      </c>
      <c r="C715" s="2" t="s">
        <v>2125</v>
      </c>
    </row>
    <row r="716" s="1" customFormat="1" spans="1:3">
      <c r="A716" s="2" t="s">
        <v>2126</v>
      </c>
      <c r="B716" s="2" t="s">
        <v>2127</v>
      </c>
      <c r="C716" s="2" t="s">
        <v>2128</v>
      </c>
    </row>
    <row r="717" s="1" customFormat="1" spans="1:3">
      <c r="A717" s="2" t="s">
        <v>2129</v>
      </c>
      <c r="B717" s="2" t="s">
        <v>2130</v>
      </c>
      <c r="C717" s="2" t="s">
        <v>2131</v>
      </c>
    </row>
    <row r="718" s="1" customFormat="1" spans="1:3">
      <c r="A718" s="2" t="s">
        <v>2132</v>
      </c>
      <c r="B718" s="2" t="s">
        <v>2133</v>
      </c>
      <c r="C718" s="2" t="s">
        <v>2134</v>
      </c>
    </row>
    <row r="719" s="1" customFormat="1" spans="1:3">
      <c r="A719" s="2" t="s">
        <v>2135</v>
      </c>
      <c r="B719" s="2" t="s">
        <v>2136</v>
      </c>
      <c r="C719" s="2" t="s">
        <v>2137</v>
      </c>
    </row>
    <row r="720" s="1" customFormat="1" spans="1:3">
      <c r="A720" s="2" t="s">
        <v>2138</v>
      </c>
      <c r="B720" s="2" t="s">
        <v>2139</v>
      </c>
      <c r="C720" s="2" t="s">
        <v>2140</v>
      </c>
    </row>
    <row r="721" s="1" customFormat="1" spans="1:3">
      <c r="A721" s="2" t="s">
        <v>2141</v>
      </c>
      <c r="B721" s="2" t="s">
        <v>2142</v>
      </c>
      <c r="C721" s="2" t="s">
        <v>2143</v>
      </c>
    </row>
    <row r="722" s="1" customFormat="1" spans="1:3">
      <c r="A722" s="2" t="s">
        <v>2144</v>
      </c>
      <c r="B722" s="2" t="s">
        <v>2145</v>
      </c>
      <c r="C722" s="2" t="s">
        <v>2146</v>
      </c>
    </row>
    <row r="723" s="1" customFormat="1" spans="1:3">
      <c r="A723" s="2" t="s">
        <v>2147</v>
      </c>
      <c r="B723" s="2" t="s">
        <v>2148</v>
      </c>
      <c r="C723" s="2" t="s">
        <v>2149</v>
      </c>
    </row>
    <row r="724" s="1" customFormat="1" spans="1:3">
      <c r="A724" s="2" t="s">
        <v>2150</v>
      </c>
      <c r="B724" s="2" t="s">
        <v>2151</v>
      </c>
      <c r="C724" s="2" t="s">
        <v>2152</v>
      </c>
    </row>
    <row r="725" s="1" customFormat="1" spans="1:3">
      <c r="A725" s="2" t="s">
        <v>2153</v>
      </c>
      <c r="B725" s="2" t="s">
        <v>2154</v>
      </c>
      <c r="C725" s="2" t="s">
        <v>2155</v>
      </c>
    </row>
    <row r="726" s="1" customFormat="1" spans="1:3">
      <c r="A726" s="2" t="s">
        <v>2156</v>
      </c>
      <c r="B726" s="2" t="s">
        <v>2157</v>
      </c>
      <c r="C726" s="2" t="s">
        <v>2158</v>
      </c>
    </row>
    <row r="727" s="1" customFormat="1" spans="1:3">
      <c r="A727" s="2" t="s">
        <v>2159</v>
      </c>
      <c r="B727" s="2" t="s">
        <v>2160</v>
      </c>
      <c r="C727" s="2" t="s">
        <v>2161</v>
      </c>
    </row>
    <row r="728" s="1" customFormat="1" spans="1:3">
      <c r="A728" s="2" t="s">
        <v>2162</v>
      </c>
      <c r="B728" s="2" t="s">
        <v>2163</v>
      </c>
      <c r="C728" s="2" t="s">
        <v>2164</v>
      </c>
    </row>
    <row r="729" s="1" customFormat="1" spans="1:3">
      <c r="A729" s="2" t="s">
        <v>2165</v>
      </c>
      <c r="B729" s="2" t="s">
        <v>2166</v>
      </c>
      <c r="C729" s="2" t="s">
        <v>2167</v>
      </c>
    </row>
    <row r="730" s="1" customFormat="1" spans="1:3">
      <c r="A730" s="2" t="s">
        <v>2168</v>
      </c>
      <c r="B730" s="2" t="s">
        <v>2169</v>
      </c>
      <c r="C730" s="2" t="s">
        <v>2170</v>
      </c>
    </row>
    <row r="731" s="1" customFormat="1" spans="1:3">
      <c r="A731" s="2" t="s">
        <v>2171</v>
      </c>
      <c r="B731" s="2" t="s">
        <v>2172</v>
      </c>
      <c r="C731" s="2" t="s">
        <v>2173</v>
      </c>
    </row>
    <row r="732" s="1" customFormat="1" spans="1:3">
      <c r="A732" s="2" t="s">
        <v>2174</v>
      </c>
      <c r="B732" s="2" t="s">
        <v>2175</v>
      </c>
      <c r="C732" s="2" t="s">
        <v>2176</v>
      </c>
    </row>
    <row r="733" s="1" customFormat="1" spans="1:3">
      <c r="A733" s="2" t="s">
        <v>2177</v>
      </c>
      <c r="B733" s="2" t="s">
        <v>2178</v>
      </c>
      <c r="C733" s="2" t="s">
        <v>2179</v>
      </c>
    </row>
    <row r="734" s="1" customFormat="1" spans="1:3">
      <c r="A734" s="2" t="s">
        <v>2180</v>
      </c>
      <c r="B734" s="2" t="s">
        <v>2181</v>
      </c>
      <c r="C734" s="2" t="s">
        <v>2182</v>
      </c>
    </row>
    <row r="735" s="1" customFormat="1" spans="1:3">
      <c r="A735" s="2" t="s">
        <v>2183</v>
      </c>
      <c r="B735" s="2" t="s">
        <v>2184</v>
      </c>
      <c r="C735" s="2" t="s">
        <v>2185</v>
      </c>
    </row>
    <row r="736" s="1" customFormat="1" spans="1:3">
      <c r="A736" s="2" t="s">
        <v>2186</v>
      </c>
      <c r="B736" s="2" t="s">
        <v>2187</v>
      </c>
      <c r="C736" s="2" t="s">
        <v>2188</v>
      </c>
    </row>
    <row r="737" s="1" customFormat="1" spans="1:3">
      <c r="A737" s="2" t="s">
        <v>2189</v>
      </c>
      <c r="B737" s="2" t="s">
        <v>2190</v>
      </c>
      <c r="C737" s="2" t="s">
        <v>2191</v>
      </c>
    </row>
    <row r="738" s="1" customFormat="1" spans="1:3">
      <c r="A738" s="2" t="s">
        <v>2192</v>
      </c>
      <c r="B738" s="2" t="s">
        <v>2193</v>
      </c>
      <c r="C738" s="2" t="s">
        <v>2194</v>
      </c>
    </row>
    <row r="739" s="1" customFormat="1" spans="1:3">
      <c r="A739" s="2" t="s">
        <v>2195</v>
      </c>
      <c r="B739" s="2" t="s">
        <v>2196</v>
      </c>
      <c r="C739" s="2" t="s">
        <v>2197</v>
      </c>
    </row>
    <row r="740" s="1" customFormat="1" spans="1:3">
      <c r="A740" s="2" t="s">
        <v>2198</v>
      </c>
      <c r="B740" s="2" t="s">
        <v>2199</v>
      </c>
      <c r="C740" s="2" t="s">
        <v>2200</v>
      </c>
    </row>
    <row r="741" s="1" customFormat="1" spans="1:3">
      <c r="A741" s="2" t="s">
        <v>2201</v>
      </c>
      <c r="B741" s="2" t="s">
        <v>2202</v>
      </c>
      <c r="C741" s="2" t="s">
        <v>2203</v>
      </c>
    </row>
    <row r="742" s="1" customFormat="1" spans="1:3">
      <c r="A742" s="2" t="s">
        <v>2204</v>
      </c>
      <c r="B742" s="2" t="s">
        <v>2205</v>
      </c>
      <c r="C742" s="2" t="s">
        <v>2206</v>
      </c>
    </row>
    <row r="743" s="1" customFormat="1" spans="1:3">
      <c r="A743" s="2" t="s">
        <v>2207</v>
      </c>
      <c r="B743" s="2" t="s">
        <v>2208</v>
      </c>
      <c r="C743" s="2" t="s">
        <v>2209</v>
      </c>
    </row>
    <row r="744" s="1" customFormat="1" spans="1:3">
      <c r="A744" s="2" t="s">
        <v>2210</v>
      </c>
      <c r="B744" s="2" t="s">
        <v>2211</v>
      </c>
      <c r="C744" s="2" t="s">
        <v>2212</v>
      </c>
    </row>
    <row r="745" s="1" customFormat="1" spans="1:3">
      <c r="A745" s="2" t="s">
        <v>2213</v>
      </c>
      <c r="B745" s="2" t="s">
        <v>2214</v>
      </c>
      <c r="C745" s="2" t="s">
        <v>2215</v>
      </c>
    </row>
    <row r="746" s="1" customFormat="1" spans="1:3">
      <c r="A746" s="2" t="s">
        <v>2216</v>
      </c>
      <c r="B746" s="2" t="s">
        <v>2217</v>
      </c>
      <c r="C746" s="2" t="s">
        <v>2218</v>
      </c>
    </row>
    <row r="747" s="1" customFormat="1" spans="1:3">
      <c r="A747" s="2" t="s">
        <v>2219</v>
      </c>
      <c r="B747" s="2" t="s">
        <v>2220</v>
      </c>
      <c r="C747" s="2" t="s">
        <v>2221</v>
      </c>
    </row>
    <row r="748" s="1" customFormat="1" spans="1:3">
      <c r="A748" s="2" t="s">
        <v>2222</v>
      </c>
      <c r="B748" s="2" t="s">
        <v>2223</v>
      </c>
      <c r="C748" s="2" t="s">
        <v>2224</v>
      </c>
    </row>
    <row r="749" s="1" customFormat="1" spans="1:3">
      <c r="A749" s="2" t="s">
        <v>2225</v>
      </c>
      <c r="B749" s="2" t="s">
        <v>2226</v>
      </c>
      <c r="C749" s="2" t="s">
        <v>2227</v>
      </c>
    </row>
    <row r="750" s="1" customFormat="1" spans="1:3">
      <c r="A750" s="2" t="s">
        <v>2228</v>
      </c>
      <c r="B750" s="2" t="s">
        <v>2229</v>
      </c>
      <c r="C750" s="2" t="s">
        <v>2230</v>
      </c>
    </row>
    <row r="751" s="1" customFormat="1" spans="1:3">
      <c r="A751" s="2" t="s">
        <v>2231</v>
      </c>
      <c r="B751" s="2" t="s">
        <v>2232</v>
      </c>
      <c r="C751" s="2" t="s">
        <v>2233</v>
      </c>
    </row>
    <row r="752" s="1" customFormat="1" spans="1:3">
      <c r="A752" s="2" t="s">
        <v>2234</v>
      </c>
      <c r="B752" s="2" t="s">
        <v>2235</v>
      </c>
      <c r="C752" s="2" t="s">
        <v>2236</v>
      </c>
    </row>
    <row r="753" s="1" customFormat="1" spans="1:3">
      <c r="A753" s="2" t="s">
        <v>2237</v>
      </c>
      <c r="B753" s="2" t="s">
        <v>2238</v>
      </c>
      <c r="C753" s="2" t="s">
        <v>2239</v>
      </c>
    </row>
    <row r="754" s="1" customFormat="1" spans="1:3">
      <c r="A754" s="2" t="s">
        <v>2240</v>
      </c>
      <c r="B754" s="2" t="s">
        <v>2241</v>
      </c>
      <c r="C754" s="2" t="s">
        <v>2242</v>
      </c>
    </row>
    <row r="755" s="1" customFormat="1" spans="1:3">
      <c r="A755" s="2" t="s">
        <v>2243</v>
      </c>
      <c r="B755" s="2" t="s">
        <v>2244</v>
      </c>
      <c r="C755" s="2" t="s">
        <v>2245</v>
      </c>
    </row>
    <row r="756" s="1" customFormat="1" spans="1:3">
      <c r="A756" s="2" t="s">
        <v>2246</v>
      </c>
      <c r="B756" s="2" t="s">
        <v>2247</v>
      </c>
      <c r="C756" s="2" t="s">
        <v>2248</v>
      </c>
    </row>
    <row r="757" s="1" customFormat="1" spans="1:3">
      <c r="A757" s="2" t="s">
        <v>2249</v>
      </c>
      <c r="B757" s="2" t="s">
        <v>2250</v>
      </c>
      <c r="C757" s="2" t="s">
        <v>2251</v>
      </c>
    </row>
    <row r="758" s="1" customFormat="1" spans="1:3">
      <c r="A758" s="2" t="s">
        <v>2252</v>
      </c>
      <c r="B758" s="2" t="s">
        <v>2253</v>
      </c>
      <c r="C758" s="2" t="s">
        <v>2254</v>
      </c>
    </row>
    <row r="759" s="1" customFormat="1" spans="1:3">
      <c r="A759" s="2" t="s">
        <v>2255</v>
      </c>
      <c r="B759" s="2" t="s">
        <v>2256</v>
      </c>
      <c r="C759" s="2" t="s">
        <v>2257</v>
      </c>
    </row>
    <row r="760" s="1" customFormat="1" spans="1:3">
      <c r="A760" s="2" t="s">
        <v>2258</v>
      </c>
      <c r="B760" s="2" t="s">
        <v>2259</v>
      </c>
      <c r="C760" s="2" t="s">
        <v>2260</v>
      </c>
    </row>
    <row r="761" s="1" customFormat="1" spans="1:3">
      <c r="A761" s="2" t="s">
        <v>2261</v>
      </c>
      <c r="B761" s="2" t="s">
        <v>2262</v>
      </c>
      <c r="C761" s="2" t="s">
        <v>2263</v>
      </c>
    </row>
    <row r="762" s="1" customFormat="1" spans="1:3">
      <c r="A762" s="2" t="s">
        <v>2264</v>
      </c>
      <c r="B762" s="2" t="s">
        <v>2265</v>
      </c>
      <c r="C762" s="2" t="s">
        <v>2266</v>
      </c>
    </row>
    <row r="763" s="1" customFormat="1" spans="1:3">
      <c r="A763" s="2" t="s">
        <v>2267</v>
      </c>
      <c r="B763" s="2" t="s">
        <v>2268</v>
      </c>
      <c r="C763" s="2" t="s">
        <v>2269</v>
      </c>
    </row>
    <row r="764" s="1" customFormat="1" spans="1:3">
      <c r="A764" s="2" t="s">
        <v>2270</v>
      </c>
      <c r="B764" s="2" t="s">
        <v>2271</v>
      </c>
      <c r="C764" s="2" t="s">
        <v>2272</v>
      </c>
    </row>
    <row r="765" s="1" customFormat="1" spans="1:3">
      <c r="A765" s="2" t="s">
        <v>2273</v>
      </c>
      <c r="B765" s="2" t="s">
        <v>2274</v>
      </c>
      <c r="C765" s="2" t="s">
        <v>2275</v>
      </c>
    </row>
    <row r="766" s="1" customFormat="1" spans="1:3">
      <c r="A766" s="2" t="s">
        <v>2276</v>
      </c>
      <c r="B766" s="2" t="s">
        <v>2277</v>
      </c>
      <c r="C766" s="2" t="s">
        <v>2278</v>
      </c>
    </row>
    <row r="767" s="1" customFormat="1" spans="1:3">
      <c r="A767" s="2" t="s">
        <v>2279</v>
      </c>
      <c r="B767" s="2" t="s">
        <v>2280</v>
      </c>
      <c r="C767" s="2" t="s">
        <v>2281</v>
      </c>
    </row>
    <row r="768" s="1" customFormat="1" spans="1:3">
      <c r="A768" s="2" t="s">
        <v>2282</v>
      </c>
      <c r="B768" s="2" t="s">
        <v>2283</v>
      </c>
      <c r="C768" s="2" t="s">
        <v>2284</v>
      </c>
    </row>
    <row r="769" s="1" customFormat="1" spans="1:3">
      <c r="A769" s="2" t="s">
        <v>2285</v>
      </c>
      <c r="B769" s="2" t="s">
        <v>2286</v>
      </c>
      <c r="C769" s="2" t="s">
        <v>2287</v>
      </c>
    </row>
    <row r="770" s="1" customFormat="1" spans="1:3">
      <c r="A770" s="2" t="s">
        <v>2288</v>
      </c>
      <c r="B770" s="2" t="s">
        <v>2289</v>
      </c>
      <c r="C770" s="2" t="s">
        <v>2290</v>
      </c>
    </row>
    <row r="771" s="1" customFormat="1" spans="1:3">
      <c r="A771" s="2" t="s">
        <v>2291</v>
      </c>
      <c r="B771" s="2" t="s">
        <v>2292</v>
      </c>
      <c r="C771" s="2" t="s">
        <v>2293</v>
      </c>
    </row>
    <row r="772" s="1" customFormat="1" spans="1:3">
      <c r="A772" s="2" t="s">
        <v>2294</v>
      </c>
      <c r="B772" s="2" t="s">
        <v>2295</v>
      </c>
      <c r="C772" s="2" t="s">
        <v>2296</v>
      </c>
    </row>
    <row r="773" s="1" customFormat="1" spans="1:3">
      <c r="A773" s="2" t="s">
        <v>2297</v>
      </c>
      <c r="B773" s="2" t="s">
        <v>2298</v>
      </c>
      <c r="C773" s="2" t="s">
        <v>2299</v>
      </c>
    </row>
    <row r="774" s="1" customFormat="1" spans="1:3">
      <c r="A774" s="2" t="s">
        <v>2300</v>
      </c>
      <c r="B774" s="2" t="s">
        <v>2301</v>
      </c>
      <c r="C774" s="2" t="s">
        <v>2302</v>
      </c>
    </row>
    <row r="775" s="1" customFormat="1" spans="1:3">
      <c r="A775" s="2" t="s">
        <v>2303</v>
      </c>
      <c r="B775" s="2" t="s">
        <v>2304</v>
      </c>
      <c r="C775" s="2" t="s">
        <v>2305</v>
      </c>
    </row>
    <row r="776" s="1" customFormat="1" spans="1:3">
      <c r="A776" s="2" t="s">
        <v>2306</v>
      </c>
      <c r="B776" s="2" t="s">
        <v>2307</v>
      </c>
      <c r="C776" s="2" t="s">
        <v>2308</v>
      </c>
    </row>
    <row r="777" s="1" customFormat="1" spans="1:3">
      <c r="A777" s="2" t="s">
        <v>2309</v>
      </c>
      <c r="B777" s="2" t="s">
        <v>2310</v>
      </c>
      <c r="C777" s="2" t="s">
        <v>2311</v>
      </c>
    </row>
    <row r="778" s="1" customFormat="1" spans="1:3">
      <c r="A778" s="2" t="s">
        <v>2312</v>
      </c>
      <c r="B778" s="2" t="s">
        <v>2313</v>
      </c>
      <c r="C778" s="2" t="s">
        <v>2314</v>
      </c>
    </row>
    <row r="779" s="1" customFormat="1" spans="1:3">
      <c r="A779" s="2" t="s">
        <v>2315</v>
      </c>
      <c r="B779" s="2" t="s">
        <v>2316</v>
      </c>
      <c r="C779" s="2" t="s">
        <v>2317</v>
      </c>
    </row>
    <row r="780" s="1" customFormat="1" spans="1:3">
      <c r="A780" s="2" t="s">
        <v>2318</v>
      </c>
      <c r="B780" s="2" t="s">
        <v>2319</v>
      </c>
      <c r="C780" s="2" t="s">
        <v>2320</v>
      </c>
    </row>
    <row r="781" s="1" customFormat="1" spans="1:3">
      <c r="A781" s="2" t="s">
        <v>2321</v>
      </c>
      <c r="B781" s="2" t="s">
        <v>2322</v>
      </c>
      <c r="C781" s="2" t="s">
        <v>2323</v>
      </c>
    </row>
    <row r="782" s="1" customFormat="1" spans="1:3">
      <c r="A782" s="2" t="s">
        <v>2324</v>
      </c>
      <c r="B782" s="2" t="s">
        <v>2325</v>
      </c>
      <c r="C782" s="2" t="s">
        <v>2326</v>
      </c>
    </row>
    <row r="783" s="1" customFormat="1" spans="1:3">
      <c r="A783" s="2" t="s">
        <v>2327</v>
      </c>
      <c r="B783" s="2" t="s">
        <v>2328</v>
      </c>
      <c r="C783" s="2" t="s">
        <v>2329</v>
      </c>
    </row>
    <row r="784" s="1" customFormat="1" spans="1:3">
      <c r="A784" s="2" t="s">
        <v>2330</v>
      </c>
      <c r="B784" s="2" t="s">
        <v>2331</v>
      </c>
      <c r="C784" s="2" t="s">
        <v>2332</v>
      </c>
    </row>
    <row r="785" s="1" customFormat="1" spans="1:3">
      <c r="A785" s="2" t="s">
        <v>2333</v>
      </c>
      <c r="B785" s="2" t="s">
        <v>2334</v>
      </c>
      <c r="C785" s="2" t="s">
        <v>2335</v>
      </c>
    </row>
    <row r="786" s="1" customFormat="1" spans="1:3">
      <c r="A786" s="2" t="s">
        <v>2336</v>
      </c>
      <c r="B786" s="2" t="s">
        <v>2337</v>
      </c>
      <c r="C786" s="2" t="s">
        <v>2338</v>
      </c>
    </row>
    <row r="787" s="1" customFormat="1" spans="1:3">
      <c r="A787" s="2" t="s">
        <v>2339</v>
      </c>
      <c r="B787" s="2" t="s">
        <v>2340</v>
      </c>
      <c r="C787" s="2" t="s">
        <v>2341</v>
      </c>
    </row>
    <row r="788" s="1" customFormat="1" spans="1:3">
      <c r="A788" s="2" t="s">
        <v>2342</v>
      </c>
      <c r="B788" s="2" t="s">
        <v>2343</v>
      </c>
      <c r="C788" s="2" t="s">
        <v>2344</v>
      </c>
    </row>
    <row r="789" s="1" customFormat="1" spans="1:3">
      <c r="A789" s="2" t="s">
        <v>2345</v>
      </c>
      <c r="B789" s="2" t="s">
        <v>2346</v>
      </c>
      <c r="C789" s="2" t="s">
        <v>2347</v>
      </c>
    </row>
    <row r="790" s="1" customFormat="1" spans="1:3">
      <c r="A790" s="2" t="s">
        <v>2348</v>
      </c>
      <c r="B790" s="2" t="s">
        <v>2349</v>
      </c>
      <c r="C790" s="2" t="s">
        <v>2350</v>
      </c>
    </row>
    <row r="791" s="1" customFormat="1" spans="1:3">
      <c r="A791" s="2" t="s">
        <v>2351</v>
      </c>
      <c r="B791" s="2" t="s">
        <v>2352</v>
      </c>
      <c r="C791" s="2" t="s">
        <v>2353</v>
      </c>
    </row>
    <row r="792" s="1" customFormat="1" spans="1:3">
      <c r="A792" s="2" t="s">
        <v>2354</v>
      </c>
      <c r="B792" s="2" t="s">
        <v>2355</v>
      </c>
      <c r="C792" s="2" t="s">
        <v>2356</v>
      </c>
    </row>
    <row r="793" s="1" customFormat="1" spans="1:3">
      <c r="A793" s="2" t="s">
        <v>2357</v>
      </c>
      <c r="B793" s="2" t="s">
        <v>2358</v>
      </c>
      <c r="C793" s="2" t="s">
        <v>2359</v>
      </c>
    </row>
    <row r="794" s="1" customFormat="1" spans="1:3">
      <c r="A794" s="2" t="s">
        <v>2360</v>
      </c>
      <c r="B794" s="2" t="s">
        <v>2361</v>
      </c>
      <c r="C794" s="2" t="s">
        <v>2362</v>
      </c>
    </row>
    <row r="795" s="1" customFormat="1" spans="1:3">
      <c r="A795" s="2" t="s">
        <v>2363</v>
      </c>
      <c r="B795" s="2" t="s">
        <v>2364</v>
      </c>
      <c r="C795" s="2" t="s">
        <v>2365</v>
      </c>
    </row>
    <row r="796" s="1" customFormat="1" spans="1:3">
      <c r="A796" s="2" t="s">
        <v>2366</v>
      </c>
      <c r="B796" s="2" t="s">
        <v>2367</v>
      </c>
      <c r="C796" s="2" t="s">
        <v>2368</v>
      </c>
    </row>
    <row r="797" s="1" customFormat="1" spans="1:3">
      <c r="A797" s="2" t="s">
        <v>2369</v>
      </c>
      <c r="B797" s="2" t="s">
        <v>2370</v>
      </c>
      <c r="C797" s="2" t="s">
        <v>2371</v>
      </c>
    </row>
    <row r="798" s="1" customFormat="1" spans="1:3">
      <c r="A798" s="2" t="s">
        <v>2372</v>
      </c>
      <c r="B798" s="2" t="s">
        <v>2373</v>
      </c>
      <c r="C798" s="2" t="s">
        <v>2374</v>
      </c>
    </row>
    <row r="799" s="1" customFormat="1" spans="1:3">
      <c r="A799" s="2" t="s">
        <v>2375</v>
      </c>
      <c r="B799" s="2" t="s">
        <v>2376</v>
      </c>
      <c r="C799" s="2" t="s">
        <v>2377</v>
      </c>
    </row>
    <row r="800" s="1" customFormat="1" spans="1:3">
      <c r="A800" s="2" t="s">
        <v>2378</v>
      </c>
      <c r="B800" s="2" t="s">
        <v>2379</v>
      </c>
      <c r="C800" s="2" t="s">
        <v>2380</v>
      </c>
    </row>
    <row r="801" s="1" customFormat="1" spans="1:3">
      <c r="A801" s="2" t="s">
        <v>2381</v>
      </c>
      <c r="B801" s="2" t="s">
        <v>2382</v>
      </c>
      <c r="C801" s="2" t="s">
        <v>2383</v>
      </c>
    </row>
    <row r="802" s="1" customFormat="1" spans="1:3">
      <c r="A802" s="2" t="s">
        <v>2384</v>
      </c>
      <c r="B802" s="2" t="s">
        <v>2385</v>
      </c>
      <c r="C802" s="2" t="s">
        <v>2386</v>
      </c>
    </row>
    <row r="803" s="1" customFormat="1" spans="1:3">
      <c r="A803" s="2" t="s">
        <v>2387</v>
      </c>
      <c r="B803" s="2" t="s">
        <v>2388</v>
      </c>
      <c r="C803" s="2" t="s">
        <v>2389</v>
      </c>
    </row>
    <row r="804" s="1" customFormat="1" spans="1:3">
      <c r="A804" s="2" t="s">
        <v>2390</v>
      </c>
      <c r="B804" s="2" t="s">
        <v>2391</v>
      </c>
      <c r="C804" s="2" t="s">
        <v>2392</v>
      </c>
    </row>
    <row r="805" s="1" customFormat="1" spans="1:3">
      <c r="A805" s="2" t="s">
        <v>2393</v>
      </c>
      <c r="B805" s="2" t="s">
        <v>2394</v>
      </c>
      <c r="C805" s="2" t="s">
        <v>2395</v>
      </c>
    </row>
    <row r="806" s="1" customFormat="1" spans="1:3">
      <c r="A806" s="2" t="s">
        <v>2396</v>
      </c>
      <c r="B806" s="2" t="s">
        <v>2397</v>
      </c>
      <c r="C806" s="2" t="s">
        <v>2398</v>
      </c>
    </row>
    <row r="807" s="1" customFormat="1" spans="1:3">
      <c r="A807" s="2" t="s">
        <v>2399</v>
      </c>
      <c r="B807" s="2" t="s">
        <v>2400</v>
      </c>
      <c r="C807" s="2" t="s">
        <v>2401</v>
      </c>
    </row>
    <row r="808" s="1" customFormat="1" spans="1:3">
      <c r="A808" s="2" t="s">
        <v>2402</v>
      </c>
      <c r="B808" s="2" t="s">
        <v>2403</v>
      </c>
      <c r="C808" s="2" t="s">
        <v>2404</v>
      </c>
    </row>
    <row r="809" s="1" customFormat="1" spans="1:3">
      <c r="A809" s="2" t="s">
        <v>2405</v>
      </c>
      <c r="B809" s="2" t="s">
        <v>2406</v>
      </c>
      <c r="C809" s="2" t="s">
        <v>2407</v>
      </c>
    </row>
    <row r="810" s="1" customFormat="1" spans="1:3">
      <c r="A810" s="2" t="s">
        <v>2408</v>
      </c>
      <c r="B810" s="2" t="s">
        <v>2409</v>
      </c>
      <c r="C810" s="2" t="s">
        <v>2410</v>
      </c>
    </row>
    <row r="811" s="1" customFormat="1" spans="1:3">
      <c r="A811" s="2" t="s">
        <v>2411</v>
      </c>
      <c r="B811" s="2" t="s">
        <v>2412</v>
      </c>
      <c r="C811" s="2" t="s">
        <v>2413</v>
      </c>
    </row>
    <row r="812" s="1" customFormat="1" spans="1:3">
      <c r="A812" s="2" t="s">
        <v>2414</v>
      </c>
      <c r="B812" s="2" t="s">
        <v>2415</v>
      </c>
      <c r="C812" s="2" t="s">
        <v>2416</v>
      </c>
    </row>
    <row r="813" s="1" customFormat="1" spans="1:3">
      <c r="A813" s="2" t="s">
        <v>2417</v>
      </c>
      <c r="B813" s="2" t="s">
        <v>2418</v>
      </c>
      <c r="C813" s="2" t="s">
        <v>2419</v>
      </c>
    </row>
    <row r="814" s="1" customFormat="1" spans="1:3">
      <c r="A814" s="2" t="s">
        <v>2420</v>
      </c>
      <c r="B814" s="2" t="s">
        <v>2421</v>
      </c>
      <c r="C814" s="2" t="s">
        <v>2422</v>
      </c>
    </row>
    <row r="815" s="1" customFormat="1" spans="1:3">
      <c r="A815" s="2" t="s">
        <v>2423</v>
      </c>
      <c r="B815" s="2" t="s">
        <v>2424</v>
      </c>
      <c r="C815" s="2" t="s">
        <v>2425</v>
      </c>
    </row>
    <row r="816" s="1" customFormat="1" spans="1:3">
      <c r="A816" s="2" t="s">
        <v>2426</v>
      </c>
      <c r="B816" s="2" t="s">
        <v>2427</v>
      </c>
      <c r="C816" s="2" t="s">
        <v>2428</v>
      </c>
    </row>
    <row r="817" s="1" customFormat="1" spans="1:3">
      <c r="A817" s="2" t="s">
        <v>2429</v>
      </c>
      <c r="B817" s="2" t="s">
        <v>2430</v>
      </c>
      <c r="C817" s="2" t="s">
        <v>2431</v>
      </c>
    </row>
    <row r="818" s="1" customFormat="1" spans="1:3">
      <c r="A818" s="2" t="s">
        <v>2432</v>
      </c>
      <c r="B818" s="2" t="s">
        <v>2433</v>
      </c>
      <c r="C818" s="2" t="s">
        <v>2434</v>
      </c>
    </row>
    <row r="819" s="1" customFormat="1" spans="1:3">
      <c r="A819" s="2" t="s">
        <v>2435</v>
      </c>
      <c r="B819" s="2" t="s">
        <v>2436</v>
      </c>
      <c r="C819" s="2" t="s">
        <v>2437</v>
      </c>
    </row>
    <row r="820" s="1" customFormat="1" spans="1:3">
      <c r="A820" s="2" t="s">
        <v>2438</v>
      </c>
      <c r="B820" s="2" t="s">
        <v>2439</v>
      </c>
      <c r="C820" s="2" t="s">
        <v>2440</v>
      </c>
    </row>
    <row r="821" s="1" customFormat="1" spans="1:3">
      <c r="A821" s="2" t="s">
        <v>2441</v>
      </c>
      <c r="B821" s="2" t="s">
        <v>2442</v>
      </c>
      <c r="C821" s="2" t="s">
        <v>2443</v>
      </c>
    </row>
    <row r="822" s="1" customFormat="1" spans="1:3">
      <c r="A822" s="2" t="s">
        <v>2444</v>
      </c>
      <c r="B822" s="2" t="s">
        <v>2445</v>
      </c>
      <c r="C822" s="2" t="s">
        <v>2446</v>
      </c>
    </row>
    <row r="823" s="1" customFormat="1" spans="1:3">
      <c r="A823" s="2" t="s">
        <v>2447</v>
      </c>
      <c r="B823" s="2" t="s">
        <v>2448</v>
      </c>
      <c r="C823" s="2" t="s">
        <v>2449</v>
      </c>
    </row>
    <row r="824" s="1" customFormat="1" spans="1:3">
      <c r="A824" s="2" t="s">
        <v>2450</v>
      </c>
      <c r="B824" s="2" t="s">
        <v>2451</v>
      </c>
      <c r="C824" s="2" t="s">
        <v>2452</v>
      </c>
    </row>
    <row r="825" s="1" customFormat="1" spans="1:3">
      <c r="A825" s="2" t="s">
        <v>2453</v>
      </c>
      <c r="B825" s="2" t="s">
        <v>2454</v>
      </c>
      <c r="C825" s="2" t="s">
        <v>2455</v>
      </c>
    </row>
    <row r="826" s="1" customFormat="1" spans="1:3">
      <c r="A826" s="2" t="s">
        <v>2456</v>
      </c>
      <c r="B826" s="2" t="s">
        <v>2457</v>
      </c>
      <c r="C826" s="2" t="s">
        <v>2458</v>
      </c>
    </row>
    <row r="827" s="1" customFormat="1" spans="1:3">
      <c r="A827" s="2" t="s">
        <v>2459</v>
      </c>
      <c r="B827" s="2" t="s">
        <v>1237</v>
      </c>
      <c r="C827" s="2" t="s">
        <v>2460</v>
      </c>
    </row>
    <row r="828" s="1" customFormat="1" spans="1:3">
      <c r="A828" s="2" t="s">
        <v>2461</v>
      </c>
      <c r="B828" s="2" t="s">
        <v>2462</v>
      </c>
      <c r="C828" s="2" t="s">
        <v>2463</v>
      </c>
    </row>
    <row r="829" s="1" customFormat="1" spans="1:3">
      <c r="A829" s="2" t="s">
        <v>2464</v>
      </c>
      <c r="B829" s="2" t="s">
        <v>2465</v>
      </c>
      <c r="C829" s="2" t="s">
        <v>2466</v>
      </c>
    </row>
    <row r="830" s="1" customFormat="1" spans="1:3">
      <c r="A830" s="2" t="s">
        <v>2467</v>
      </c>
      <c r="B830" s="2" t="s">
        <v>2468</v>
      </c>
      <c r="C830" s="2" t="s">
        <v>2469</v>
      </c>
    </row>
    <row r="831" s="1" customFormat="1" spans="1:3">
      <c r="A831" s="2" t="s">
        <v>2470</v>
      </c>
      <c r="B831" s="2" t="s">
        <v>2471</v>
      </c>
      <c r="C831" s="2" t="s">
        <v>2472</v>
      </c>
    </row>
    <row r="832" s="1" customFormat="1" spans="1:3">
      <c r="A832" s="2" t="s">
        <v>2473</v>
      </c>
      <c r="B832" s="2" t="s">
        <v>2474</v>
      </c>
      <c r="C832" s="2" t="s">
        <v>2475</v>
      </c>
    </row>
    <row r="833" s="1" customFormat="1" spans="1:3">
      <c r="A833" s="2" t="s">
        <v>2476</v>
      </c>
      <c r="B833" s="2" t="s">
        <v>2477</v>
      </c>
      <c r="C833" s="2" t="s">
        <v>2478</v>
      </c>
    </row>
    <row r="834" s="1" customFormat="1" spans="1:3">
      <c r="A834" s="2" t="s">
        <v>2479</v>
      </c>
      <c r="B834" s="2" t="s">
        <v>2480</v>
      </c>
      <c r="C834" s="2" t="s">
        <v>2481</v>
      </c>
    </row>
    <row r="835" s="1" customFormat="1" spans="1:3">
      <c r="A835" s="2" t="s">
        <v>2482</v>
      </c>
      <c r="B835" s="2" t="s">
        <v>2483</v>
      </c>
      <c r="C835" s="2" t="s">
        <v>2484</v>
      </c>
    </row>
    <row r="836" s="1" customFormat="1" spans="1:3">
      <c r="A836" s="2" t="s">
        <v>2485</v>
      </c>
      <c r="B836" s="2" t="s">
        <v>2486</v>
      </c>
      <c r="C836" s="2" t="s">
        <v>2487</v>
      </c>
    </row>
    <row r="837" s="1" customFormat="1" spans="1:3">
      <c r="A837" s="2" t="s">
        <v>2488</v>
      </c>
      <c r="B837" s="2" t="s">
        <v>2489</v>
      </c>
      <c r="C837" s="2" t="s">
        <v>2490</v>
      </c>
    </row>
    <row r="838" s="1" customFormat="1" spans="1:3">
      <c r="A838" s="2" t="s">
        <v>2491</v>
      </c>
      <c r="B838" s="2" t="s">
        <v>2492</v>
      </c>
      <c r="C838" s="2" t="s">
        <v>2493</v>
      </c>
    </row>
    <row r="839" s="1" customFormat="1" spans="1:3">
      <c r="A839" s="2" t="s">
        <v>2494</v>
      </c>
      <c r="B839" s="2" t="s">
        <v>2495</v>
      </c>
      <c r="C839" s="2" t="s">
        <v>2496</v>
      </c>
    </row>
    <row r="840" s="1" customFormat="1" spans="1:3">
      <c r="A840" s="2" t="s">
        <v>2497</v>
      </c>
      <c r="B840" s="2" t="s">
        <v>2498</v>
      </c>
      <c r="C840" s="2" t="s">
        <v>2499</v>
      </c>
    </row>
    <row r="841" s="1" customFormat="1" spans="1:3">
      <c r="A841" s="2" t="s">
        <v>2500</v>
      </c>
      <c r="B841" s="2" t="s">
        <v>2501</v>
      </c>
      <c r="C841" s="2" t="s">
        <v>2502</v>
      </c>
    </row>
    <row r="842" s="1" customFormat="1" spans="1:3">
      <c r="A842" s="2" t="s">
        <v>2503</v>
      </c>
      <c r="B842" s="2" t="s">
        <v>2504</v>
      </c>
      <c r="C842" s="2" t="s">
        <v>2505</v>
      </c>
    </row>
    <row r="843" s="1" customFormat="1" spans="1:3">
      <c r="A843" s="2" t="s">
        <v>2506</v>
      </c>
      <c r="B843" s="2" t="s">
        <v>2507</v>
      </c>
      <c r="C843" s="2" t="s">
        <v>2508</v>
      </c>
    </row>
    <row r="844" s="1" customFormat="1" spans="1:3">
      <c r="A844" s="2" t="s">
        <v>2509</v>
      </c>
      <c r="B844" s="2" t="s">
        <v>2510</v>
      </c>
      <c r="C844" s="2" t="s">
        <v>2511</v>
      </c>
    </row>
    <row r="845" s="1" customFormat="1" spans="1:3">
      <c r="A845" s="2" t="s">
        <v>2512</v>
      </c>
      <c r="B845" s="2" t="s">
        <v>2513</v>
      </c>
      <c r="C845" s="2" t="s">
        <v>2514</v>
      </c>
    </row>
    <row r="846" s="1" customFormat="1" spans="1:3">
      <c r="A846" s="2" t="s">
        <v>2515</v>
      </c>
      <c r="B846" s="2" t="s">
        <v>2516</v>
      </c>
      <c r="C846" s="2" t="s">
        <v>2517</v>
      </c>
    </row>
    <row r="847" s="1" customFormat="1" spans="1:3">
      <c r="A847" s="2" t="s">
        <v>2518</v>
      </c>
      <c r="B847" s="2" t="s">
        <v>2519</v>
      </c>
      <c r="C847" s="2" t="s">
        <v>2520</v>
      </c>
    </row>
    <row r="848" s="1" customFormat="1" spans="1:3">
      <c r="A848" s="2" t="s">
        <v>2521</v>
      </c>
      <c r="B848" s="2" t="s">
        <v>2522</v>
      </c>
      <c r="C848" s="2" t="s">
        <v>2523</v>
      </c>
    </row>
    <row r="849" s="1" customFormat="1" spans="1:3">
      <c r="A849" s="2" t="s">
        <v>2524</v>
      </c>
      <c r="B849" s="2" t="s">
        <v>2525</v>
      </c>
      <c r="C849" s="2" t="s">
        <v>2526</v>
      </c>
    </row>
    <row r="850" s="1" customFormat="1" spans="1:3">
      <c r="A850" s="2" t="s">
        <v>2527</v>
      </c>
      <c r="B850" s="2" t="s">
        <v>2528</v>
      </c>
      <c r="C850" s="2" t="s">
        <v>2529</v>
      </c>
    </row>
    <row r="851" s="1" customFormat="1" spans="1:3">
      <c r="A851" s="2" t="s">
        <v>2530</v>
      </c>
      <c r="B851" s="2" t="s">
        <v>2531</v>
      </c>
      <c r="C851" s="2" t="s">
        <v>2532</v>
      </c>
    </row>
    <row r="852" s="1" customFormat="1" spans="1:3">
      <c r="A852" s="2" t="s">
        <v>2533</v>
      </c>
      <c r="B852" s="2" t="s">
        <v>2534</v>
      </c>
      <c r="C852" s="2" t="s">
        <v>2535</v>
      </c>
    </row>
    <row r="853" s="1" customFormat="1" spans="1:3">
      <c r="A853" s="2" t="s">
        <v>2536</v>
      </c>
      <c r="B853" s="2" t="s">
        <v>2537</v>
      </c>
      <c r="C853" s="2" t="s">
        <v>2538</v>
      </c>
    </row>
    <row r="854" s="1" customFormat="1" spans="1:3">
      <c r="A854" s="2" t="s">
        <v>2539</v>
      </c>
      <c r="B854" s="2" t="s">
        <v>2540</v>
      </c>
      <c r="C854" s="2" t="s">
        <v>2541</v>
      </c>
    </row>
    <row r="855" s="1" customFormat="1" spans="1:3">
      <c r="A855" s="2" t="s">
        <v>2542</v>
      </c>
      <c r="B855" s="2" t="s">
        <v>2543</v>
      </c>
      <c r="C855" s="2" t="s">
        <v>2544</v>
      </c>
    </row>
    <row r="856" s="1" customFormat="1" spans="1:3">
      <c r="A856" s="2" t="s">
        <v>2545</v>
      </c>
      <c r="B856" s="2" t="s">
        <v>2546</v>
      </c>
      <c r="C856" s="2" t="s">
        <v>2547</v>
      </c>
    </row>
    <row r="857" s="1" customFormat="1" spans="1:3">
      <c r="A857" s="2" t="s">
        <v>2548</v>
      </c>
      <c r="B857" s="2" t="s">
        <v>2549</v>
      </c>
      <c r="C857" s="2" t="s">
        <v>2550</v>
      </c>
    </row>
    <row r="858" s="1" customFormat="1" spans="1:3">
      <c r="A858" s="2" t="s">
        <v>2551</v>
      </c>
      <c r="B858" s="2" t="s">
        <v>2552</v>
      </c>
      <c r="C858" s="2" t="s">
        <v>2553</v>
      </c>
    </row>
    <row r="859" s="1" customFormat="1" spans="1:3">
      <c r="A859" s="2" t="s">
        <v>2554</v>
      </c>
      <c r="B859" s="2" t="s">
        <v>2555</v>
      </c>
      <c r="C859" s="2" t="s">
        <v>2556</v>
      </c>
    </row>
    <row r="860" s="1" customFormat="1" spans="1:3">
      <c r="A860" s="2" t="s">
        <v>2557</v>
      </c>
      <c r="B860" s="2" t="s">
        <v>2558</v>
      </c>
      <c r="C860" s="2" t="s">
        <v>2559</v>
      </c>
    </row>
    <row r="861" s="1" customFormat="1" spans="1:3">
      <c r="A861" s="2" t="s">
        <v>2560</v>
      </c>
      <c r="B861" s="2" t="s">
        <v>2561</v>
      </c>
      <c r="C861" s="2" t="s">
        <v>2562</v>
      </c>
    </row>
    <row r="862" s="1" customFormat="1" spans="1:3">
      <c r="A862" s="2" t="s">
        <v>2563</v>
      </c>
      <c r="B862" s="2" t="s">
        <v>2564</v>
      </c>
      <c r="C862" s="2" t="s">
        <v>2565</v>
      </c>
    </row>
    <row r="863" s="1" customFormat="1" spans="1:3">
      <c r="A863" s="2" t="s">
        <v>2566</v>
      </c>
      <c r="B863" s="2" t="s">
        <v>2567</v>
      </c>
      <c r="C863" s="2" t="s">
        <v>2568</v>
      </c>
    </row>
    <row r="864" s="1" customFormat="1" spans="1:3">
      <c r="A864" s="2" t="s">
        <v>2569</v>
      </c>
      <c r="B864" s="2" t="s">
        <v>2570</v>
      </c>
      <c r="C864" s="2" t="s">
        <v>2571</v>
      </c>
    </row>
    <row r="865" s="1" customFormat="1" spans="1:3">
      <c r="A865" s="2" t="s">
        <v>2572</v>
      </c>
      <c r="B865" s="2" t="s">
        <v>2573</v>
      </c>
      <c r="C865" s="2" t="s">
        <v>2574</v>
      </c>
    </row>
    <row r="866" s="1" customFormat="1" spans="1:3">
      <c r="A866" s="2" t="s">
        <v>2575</v>
      </c>
      <c r="B866" s="2" t="s">
        <v>2576</v>
      </c>
      <c r="C866" s="2" t="s">
        <v>2577</v>
      </c>
    </row>
    <row r="867" s="1" customFormat="1" spans="1:3">
      <c r="A867" s="2" t="s">
        <v>2578</v>
      </c>
      <c r="B867" s="2" t="s">
        <v>2579</v>
      </c>
      <c r="C867" s="2" t="s">
        <v>2580</v>
      </c>
    </row>
    <row r="868" s="1" customFormat="1" spans="1:3">
      <c r="A868" s="2" t="s">
        <v>2581</v>
      </c>
      <c r="B868" s="2" t="s">
        <v>2582</v>
      </c>
      <c r="C868" s="2" t="s">
        <v>2583</v>
      </c>
    </row>
    <row r="869" s="1" customFormat="1" spans="1:3">
      <c r="A869" s="2" t="s">
        <v>2584</v>
      </c>
      <c r="B869" s="2" t="s">
        <v>2585</v>
      </c>
      <c r="C869" s="2" t="s">
        <v>2586</v>
      </c>
    </row>
    <row r="870" s="1" customFormat="1" spans="1:3">
      <c r="A870" s="2" t="s">
        <v>2587</v>
      </c>
      <c r="B870" s="2" t="s">
        <v>2588</v>
      </c>
      <c r="C870" s="2" t="s">
        <v>2589</v>
      </c>
    </row>
    <row r="871" s="1" customFormat="1" spans="1:3">
      <c r="A871" s="2" t="s">
        <v>2590</v>
      </c>
      <c r="B871" s="2" t="s">
        <v>2591</v>
      </c>
      <c r="C871" s="2" t="s">
        <v>2592</v>
      </c>
    </row>
    <row r="872" s="1" customFormat="1" spans="1:3">
      <c r="A872" s="2" t="s">
        <v>2593</v>
      </c>
      <c r="B872" s="2" t="s">
        <v>2594</v>
      </c>
      <c r="C872" s="2" t="s">
        <v>2595</v>
      </c>
    </row>
    <row r="873" s="1" customFormat="1" spans="1:3">
      <c r="A873" s="2" t="s">
        <v>2596</v>
      </c>
      <c r="B873" s="2" t="s">
        <v>2597</v>
      </c>
      <c r="C873" s="2" t="s">
        <v>2598</v>
      </c>
    </row>
    <row r="874" s="1" customFormat="1" spans="1:3">
      <c r="A874" s="2" t="s">
        <v>2599</v>
      </c>
      <c r="B874" s="2" t="s">
        <v>2600</v>
      </c>
      <c r="C874" s="2" t="s">
        <v>2601</v>
      </c>
    </row>
    <row r="875" s="1" customFormat="1" spans="1:3">
      <c r="A875" s="2" t="s">
        <v>2602</v>
      </c>
      <c r="B875" s="2" t="s">
        <v>2603</v>
      </c>
      <c r="C875" s="2" t="s">
        <v>2604</v>
      </c>
    </row>
    <row r="876" s="1" customFormat="1" spans="1:3">
      <c r="A876" s="2" t="s">
        <v>2605</v>
      </c>
      <c r="B876" s="2" t="s">
        <v>2606</v>
      </c>
      <c r="C876" s="2" t="s">
        <v>2607</v>
      </c>
    </row>
    <row r="877" s="1" customFormat="1" spans="1:3">
      <c r="A877" s="2" t="s">
        <v>2608</v>
      </c>
      <c r="B877" s="2" t="s">
        <v>2609</v>
      </c>
      <c r="C877" s="2" t="s">
        <v>2610</v>
      </c>
    </row>
    <row r="878" s="1" customFormat="1" spans="1:3">
      <c r="A878" s="2" t="s">
        <v>2611</v>
      </c>
      <c r="B878" s="2" t="s">
        <v>2612</v>
      </c>
      <c r="C878" s="2" t="s">
        <v>2613</v>
      </c>
    </row>
    <row r="879" s="1" customFormat="1" spans="1:3">
      <c r="A879" s="2" t="s">
        <v>2614</v>
      </c>
      <c r="B879" s="2" t="s">
        <v>2615</v>
      </c>
      <c r="C879" s="2" t="s">
        <v>2616</v>
      </c>
    </row>
    <row r="880" s="1" customFormat="1" spans="1:3">
      <c r="A880" s="2" t="s">
        <v>2617</v>
      </c>
      <c r="B880" s="2" t="s">
        <v>2618</v>
      </c>
      <c r="C880" s="2" t="s">
        <v>2619</v>
      </c>
    </row>
    <row r="881" s="1" customFormat="1" spans="1:3">
      <c r="A881" s="2" t="s">
        <v>2620</v>
      </c>
      <c r="B881" s="2" t="s">
        <v>2621</v>
      </c>
      <c r="C881" s="2" t="s">
        <v>2622</v>
      </c>
    </row>
    <row r="882" s="1" customFormat="1" spans="1:3">
      <c r="A882" s="2" t="s">
        <v>2623</v>
      </c>
      <c r="B882" s="2" t="s">
        <v>2624</v>
      </c>
      <c r="C882" s="2" t="s">
        <v>2625</v>
      </c>
    </row>
    <row r="883" s="1" customFormat="1" spans="1:3">
      <c r="A883" s="2" t="s">
        <v>2626</v>
      </c>
      <c r="B883" s="2" t="s">
        <v>2627</v>
      </c>
      <c r="C883" s="2" t="s">
        <v>2628</v>
      </c>
    </row>
    <row r="884" s="1" customFormat="1" spans="1:3">
      <c r="A884" s="2" t="s">
        <v>2629</v>
      </c>
      <c r="B884" s="2" t="s">
        <v>2630</v>
      </c>
      <c r="C884" s="2" t="s">
        <v>2631</v>
      </c>
    </row>
    <row r="885" s="1" customFormat="1" spans="1:3">
      <c r="A885" s="2" t="s">
        <v>2632</v>
      </c>
      <c r="B885" s="2" t="s">
        <v>2633</v>
      </c>
      <c r="C885" s="2" t="s">
        <v>2634</v>
      </c>
    </row>
    <row r="886" s="1" customFormat="1" spans="1:3">
      <c r="A886" s="2" t="s">
        <v>2635</v>
      </c>
      <c r="B886" s="2" t="s">
        <v>2636</v>
      </c>
      <c r="C886" s="2" t="s">
        <v>2637</v>
      </c>
    </row>
    <row r="887" s="1" customFormat="1" spans="1:3">
      <c r="A887" s="2" t="s">
        <v>2638</v>
      </c>
      <c r="B887" s="2" t="s">
        <v>2639</v>
      </c>
      <c r="C887" s="2" t="s">
        <v>2640</v>
      </c>
    </row>
    <row r="888" s="1" customFormat="1" spans="1:3">
      <c r="A888" s="2" t="s">
        <v>2641</v>
      </c>
      <c r="B888" s="2" t="s">
        <v>2642</v>
      </c>
      <c r="C888" s="2" t="s">
        <v>2643</v>
      </c>
    </row>
    <row r="889" s="1" customFormat="1" spans="1:3">
      <c r="A889" s="2" t="s">
        <v>2644</v>
      </c>
      <c r="B889" s="2" t="s">
        <v>2645</v>
      </c>
      <c r="C889" s="2" t="s">
        <v>2646</v>
      </c>
    </row>
    <row r="890" s="1" customFormat="1" spans="1:3">
      <c r="A890" s="2" t="s">
        <v>2647</v>
      </c>
      <c r="B890" s="2" t="s">
        <v>2648</v>
      </c>
      <c r="C890" s="2" t="s">
        <v>2649</v>
      </c>
    </row>
    <row r="891" s="1" customFormat="1" spans="1:3">
      <c r="A891" s="2" t="s">
        <v>2650</v>
      </c>
      <c r="B891" s="2" t="s">
        <v>2651</v>
      </c>
      <c r="C891" s="2" t="s">
        <v>2652</v>
      </c>
    </row>
    <row r="892" s="1" customFormat="1" spans="1:3">
      <c r="A892" s="2" t="s">
        <v>2653</v>
      </c>
      <c r="B892" s="2" t="s">
        <v>2654</v>
      </c>
      <c r="C892" s="2" t="s">
        <v>2655</v>
      </c>
    </row>
    <row r="893" s="1" customFormat="1" spans="1:3">
      <c r="A893" s="2" t="s">
        <v>2656</v>
      </c>
      <c r="B893" s="2" t="s">
        <v>2657</v>
      </c>
      <c r="C893" s="2" t="s">
        <v>2658</v>
      </c>
    </row>
    <row r="894" s="1" customFormat="1" spans="1:3">
      <c r="A894" s="2" t="s">
        <v>2659</v>
      </c>
      <c r="B894" s="2" t="s">
        <v>2660</v>
      </c>
      <c r="C894" s="2" t="s">
        <v>2661</v>
      </c>
    </row>
    <row r="895" s="1" customFormat="1" spans="1:3">
      <c r="A895" s="2" t="s">
        <v>2662</v>
      </c>
      <c r="B895" s="2" t="s">
        <v>2663</v>
      </c>
      <c r="C895" s="2" t="s">
        <v>2664</v>
      </c>
    </row>
    <row r="896" s="1" customFormat="1" spans="1:3">
      <c r="A896" s="2" t="s">
        <v>2665</v>
      </c>
      <c r="B896" s="2" t="s">
        <v>2666</v>
      </c>
      <c r="C896" s="2" t="s">
        <v>2667</v>
      </c>
    </row>
    <row r="897" s="1" customFormat="1" spans="1:3">
      <c r="A897" s="2" t="s">
        <v>2668</v>
      </c>
      <c r="B897" s="2" t="s">
        <v>2669</v>
      </c>
      <c r="C897" s="2" t="s">
        <v>2670</v>
      </c>
    </row>
    <row r="898" s="1" customFormat="1" spans="1:3">
      <c r="A898" s="2" t="s">
        <v>2671</v>
      </c>
      <c r="B898" s="2" t="s">
        <v>2672</v>
      </c>
      <c r="C898" s="2" t="s">
        <v>2673</v>
      </c>
    </row>
    <row r="899" s="1" customFormat="1" spans="1:3">
      <c r="A899" s="2" t="s">
        <v>2674</v>
      </c>
      <c r="B899" s="2" t="s">
        <v>2675</v>
      </c>
      <c r="C899" s="2" t="s">
        <v>2676</v>
      </c>
    </row>
    <row r="900" s="1" customFormat="1" spans="1:3">
      <c r="A900" s="2" t="s">
        <v>2677</v>
      </c>
      <c r="B900" s="2" t="s">
        <v>2678</v>
      </c>
      <c r="C900" s="2" t="s">
        <v>2679</v>
      </c>
    </row>
    <row r="901" s="1" customFormat="1" spans="1:3">
      <c r="A901" s="2" t="s">
        <v>2680</v>
      </c>
      <c r="B901" s="2" t="s">
        <v>2681</v>
      </c>
      <c r="C901" s="2" t="s">
        <v>2682</v>
      </c>
    </row>
    <row r="902" s="1" customFormat="1" spans="1:3">
      <c r="A902" s="2" t="s">
        <v>2683</v>
      </c>
      <c r="B902" s="2" t="s">
        <v>2684</v>
      </c>
      <c r="C902" s="2" t="s">
        <v>2685</v>
      </c>
    </row>
    <row r="903" s="1" customFormat="1" spans="1:3">
      <c r="A903" s="2" t="s">
        <v>2686</v>
      </c>
      <c r="B903" s="2" t="s">
        <v>2687</v>
      </c>
      <c r="C903" s="2" t="s">
        <v>2688</v>
      </c>
    </row>
    <row r="904" s="1" customFormat="1" spans="1:3">
      <c r="A904" s="2" t="s">
        <v>2689</v>
      </c>
      <c r="B904" s="2" t="s">
        <v>2690</v>
      </c>
      <c r="C904" s="2" t="s">
        <v>2691</v>
      </c>
    </row>
    <row r="905" s="1" customFormat="1" spans="1:3">
      <c r="A905" s="2" t="s">
        <v>2692</v>
      </c>
      <c r="B905" s="2" t="s">
        <v>2693</v>
      </c>
      <c r="C905" s="2" t="s">
        <v>2694</v>
      </c>
    </row>
    <row r="906" s="1" customFormat="1" spans="1:3">
      <c r="A906" s="2" t="s">
        <v>2695</v>
      </c>
      <c r="B906" s="2" t="s">
        <v>2696</v>
      </c>
      <c r="C906" s="2" t="s">
        <v>2697</v>
      </c>
    </row>
    <row r="907" s="1" customFormat="1" spans="1:3">
      <c r="A907" s="2" t="s">
        <v>2698</v>
      </c>
      <c r="B907" s="2" t="s">
        <v>2699</v>
      </c>
      <c r="C907" s="2" t="s">
        <v>2700</v>
      </c>
    </row>
    <row r="908" s="1" customFormat="1" spans="1:3">
      <c r="A908" s="2" t="s">
        <v>2701</v>
      </c>
      <c r="B908" s="2" t="s">
        <v>2702</v>
      </c>
      <c r="C908" s="2" t="s">
        <v>2703</v>
      </c>
    </row>
    <row r="909" s="1" customFormat="1" spans="1:3">
      <c r="A909" s="2" t="s">
        <v>2704</v>
      </c>
      <c r="B909" s="2" t="s">
        <v>2705</v>
      </c>
      <c r="C909" s="2" t="s">
        <v>2706</v>
      </c>
    </row>
    <row r="910" s="1" customFormat="1" spans="1:3">
      <c r="A910" s="2" t="s">
        <v>2707</v>
      </c>
      <c r="B910" s="2" t="s">
        <v>2708</v>
      </c>
      <c r="C910" s="2" t="s">
        <v>2709</v>
      </c>
    </row>
    <row r="911" s="1" customFormat="1" spans="1:3">
      <c r="A911" s="2" t="s">
        <v>2710</v>
      </c>
      <c r="B911" s="2" t="s">
        <v>2711</v>
      </c>
      <c r="C911" s="2" t="s">
        <v>2712</v>
      </c>
    </row>
    <row r="912" s="1" customFormat="1" spans="1:3">
      <c r="A912" s="2" t="s">
        <v>2713</v>
      </c>
      <c r="B912" s="2" t="s">
        <v>2714</v>
      </c>
      <c r="C912" s="2" t="s">
        <v>2715</v>
      </c>
    </row>
    <row r="913" s="1" customFormat="1" spans="1:3">
      <c r="A913" s="2" t="s">
        <v>2716</v>
      </c>
      <c r="B913" s="2" t="s">
        <v>2717</v>
      </c>
      <c r="C913" s="2" t="s">
        <v>2718</v>
      </c>
    </row>
    <row r="914" s="1" customFormat="1" spans="1:3">
      <c r="A914" s="2" t="s">
        <v>2719</v>
      </c>
      <c r="B914" s="2" t="s">
        <v>2720</v>
      </c>
      <c r="C914" s="2" t="s">
        <v>2721</v>
      </c>
    </row>
    <row r="915" s="1" customFormat="1" spans="1:3">
      <c r="A915" s="2" t="s">
        <v>2722</v>
      </c>
      <c r="B915" s="2" t="s">
        <v>2723</v>
      </c>
      <c r="C915" s="2" t="s">
        <v>2724</v>
      </c>
    </row>
    <row r="916" s="1" customFormat="1" spans="1:3">
      <c r="A916" s="2" t="s">
        <v>2725</v>
      </c>
      <c r="B916" s="2" t="s">
        <v>2726</v>
      </c>
      <c r="C916" s="2" t="s">
        <v>2727</v>
      </c>
    </row>
    <row r="917" s="1" customFormat="1" spans="1:3">
      <c r="A917" s="2" t="s">
        <v>2728</v>
      </c>
      <c r="B917" s="2" t="s">
        <v>2729</v>
      </c>
      <c r="C917" s="2" t="s">
        <v>2730</v>
      </c>
    </row>
    <row r="918" s="1" customFormat="1" spans="1:3">
      <c r="A918" s="2" t="s">
        <v>2731</v>
      </c>
      <c r="B918" s="2" t="s">
        <v>2732</v>
      </c>
      <c r="C918" s="2" t="s">
        <v>2733</v>
      </c>
    </row>
    <row r="919" s="1" customFormat="1" spans="1:3">
      <c r="A919" s="2" t="s">
        <v>2734</v>
      </c>
      <c r="B919" s="2" t="s">
        <v>2735</v>
      </c>
      <c r="C919" s="2" t="s">
        <v>2736</v>
      </c>
    </row>
    <row r="920" s="1" customFormat="1" spans="1:3">
      <c r="A920" s="2" t="s">
        <v>2737</v>
      </c>
      <c r="B920" s="2" t="s">
        <v>2738</v>
      </c>
      <c r="C920" s="2" t="s">
        <v>2739</v>
      </c>
    </row>
    <row r="921" s="1" customFormat="1" spans="1:3">
      <c r="A921" s="2" t="s">
        <v>2740</v>
      </c>
      <c r="B921" s="2" t="s">
        <v>2741</v>
      </c>
      <c r="C921" s="2" t="s">
        <v>2742</v>
      </c>
    </row>
    <row r="922" s="1" customFormat="1" spans="1:3">
      <c r="A922" s="2" t="s">
        <v>2743</v>
      </c>
      <c r="B922" s="2" t="s">
        <v>2744</v>
      </c>
      <c r="C922" s="2" t="s">
        <v>2745</v>
      </c>
    </row>
    <row r="923" s="1" customFormat="1" spans="1:3">
      <c r="A923" s="2" t="s">
        <v>2746</v>
      </c>
      <c r="B923" s="2" t="s">
        <v>2747</v>
      </c>
      <c r="C923" s="2" t="s">
        <v>2748</v>
      </c>
    </row>
    <row r="924" s="1" customFormat="1" spans="1:3">
      <c r="A924" s="2" t="s">
        <v>2749</v>
      </c>
      <c r="B924" s="2" t="s">
        <v>2750</v>
      </c>
      <c r="C924" s="2" t="s">
        <v>2751</v>
      </c>
    </row>
    <row r="925" s="1" customFormat="1" spans="1:3">
      <c r="A925" s="2" t="s">
        <v>2752</v>
      </c>
      <c r="B925" s="2" t="s">
        <v>2753</v>
      </c>
      <c r="C925" s="2" t="s">
        <v>2754</v>
      </c>
    </row>
    <row r="926" s="1" customFormat="1" spans="1:3">
      <c r="A926" s="2" t="s">
        <v>2755</v>
      </c>
      <c r="B926" s="2" t="s">
        <v>2756</v>
      </c>
      <c r="C926" s="2" t="s">
        <v>2757</v>
      </c>
    </row>
    <row r="927" s="1" customFormat="1" spans="1:3">
      <c r="A927" s="2" t="s">
        <v>2758</v>
      </c>
      <c r="B927" s="2" t="s">
        <v>2759</v>
      </c>
      <c r="C927" s="2" t="s">
        <v>2760</v>
      </c>
    </row>
    <row r="928" s="1" customFormat="1" spans="1:3">
      <c r="A928" s="2" t="s">
        <v>2761</v>
      </c>
      <c r="B928" s="2" t="s">
        <v>2762</v>
      </c>
      <c r="C928" s="2" t="s">
        <v>2763</v>
      </c>
    </row>
    <row r="929" s="1" customFormat="1" spans="1:3">
      <c r="A929" s="2" t="s">
        <v>2764</v>
      </c>
      <c r="B929" s="2" t="s">
        <v>2765</v>
      </c>
      <c r="C929" s="2" t="s">
        <v>2766</v>
      </c>
    </row>
    <row r="930" s="1" customFormat="1" spans="1:3">
      <c r="A930" s="2" t="s">
        <v>2767</v>
      </c>
      <c r="B930" s="2" t="s">
        <v>2768</v>
      </c>
      <c r="C930" s="2" t="s">
        <v>2769</v>
      </c>
    </row>
    <row r="931" s="1" customFormat="1" spans="1:3">
      <c r="A931" s="2" t="s">
        <v>2770</v>
      </c>
      <c r="B931" s="2" t="s">
        <v>2771</v>
      </c>
      <c r="C931" s="2" t="s">
        <v>2772</v>
      </c>
    </row>
    <row r="932" s="1" customFormat="1" spans="1:3">
      <c r="A932" s="2" t="s">
        <v>2773</v>
      </c>
      <c r="B932" s="2" t="s">
        <v>2774</v>
      </c>
      <c r="C932" s="2" t="s">
        <v>2775</v>
      </c>
    </row>
    <row r="933" s="1" customFormat="1" spans="1:3">
      <c r="A933" s="2" t="s">
        <v>2776</v>
      </c>
      <c r="B933" s="2" t="s">
        <v>2777</v>
      </c>
      <c r="C933" s="2" t="s">
        <v>2778</v>
      </c>
    </row>
    <row r="934" s="1" customFormat="1" spans="1:3">
      <c r="A934" s="2" t="s">
        <v>2779</v>
      </c>
      <c r="B934" s="2" t="s">
        <v>2780</v>
      </c>
      <c r="C934" s="2" t="s">
        <v>2781</v>
      </c>
    </row>
    <row r="935" s="1" customFormat="1" spans="1:3">
      <c r="A935" s="2" t="s">
        <v>2782</v>
      </c>
      <c r="B935" s="2" t="s">
        <v>2783</v>
      </c>
      <c r="C935" s="2" t="s">
        <v>2784</v>
      </c>
    </row>
    <row r="936" s="1" customFormat="1" spans="1:3">
      <c r="A936" s="2" t="s">
        <v>2785</v>
      </c>
      <c r="B936" s="2" t="s">
        <v>2786</v>
      </c>
      <c r="C936" s="2" t="s">
        <v>2787</v>
      </c>
    </row>
    <row r="937" s="1" customFormat="1" spans="1:3">
      <c r="A937" s="2" t="s">
        <v>2788</v>
      </c>
      <c r="B937" s="2" t="s">
        <v>2789</v>
      </c>
      <c r="C937" s="2" t="s">
        <v>2790</v>
      </c>
    </row>
    <row r="938" s="1" customFormat="1" spans="1:3">
      <c r="A938" s="2" t="s">
        <v>2791</v>
      </c>
      <c r="B938" s="2" t="s">
        <v>2792</v>
      </c>
      <c r="C938" s="2" t="s">
        <v>2793</v>
      </c>
    </row>
    <row r="939" s="1" customFormat="1" spans="1:3">
      <c r="A939" s="2" t="s">
        <v>2794</v>
      </c>
      <c r="B939" s="2" t="s">
        <v>2795</v>
      </c>
      <c r="C939" s="2" t="s">
        <v>2796</v>
      </c>
    </row>
    <row r="940" s="1" customFormat="1" spans="1:3">
      <c r="A940" s="2" t="s">
        <v>2797</v>
      </c>
      <c r="B940" s="2" t="s">
        <v>2798</v>
      </c>
      <c r="C940" s="2" t="s">
        <v>2799</v>
      </c>
    </row>
    <row r="941" s="1" customFormat="1" spans="1:3">
      <c r="A941" s="2" t="s">
        <v>2800</v>
      </c>
      <c r="B941" s="2" t="s">
        <v>2801</v>
      </c>
      <c r="C941" s="2" t="s">
        <v>2802</v>
      </c>
    </row>
    <row r="942" s="1" customFormat="1" spans="1:3">
      <c r="A942" s="2" t="s">
        <v>2803</v>
      </c>
      <c r="B942" s="2" t="s">
        <v>2804</v>
      </c>
      <c r="C942" s="2" t="s">
        <v>2805</v>
      </c>
    </row>
    <row r="943" s="1" customFormat="1" spans="1:3">
      <c r="A943" s="2" t="s">
        <v>2806</v>
      </c>
      <c r="B943" s="2" t="s">
        <v>2807</v>
      </c>
      <c r="C943" s="2" t="s">
        <v>2808</v>
      </c>
    </row>
    <row r="944" s="1" customFormat="1" spans="1:3">
      <c r="A944" s="2" t="s">
        <v>2809</v>
      </c>
      <c r="B944" s="2" t="s">
        <v>2810</v>
      </c>
      <c r="C944" s="2" t="s">
        <v>2811</v>
      </c>
    </row>
    <row r="945" s="1" customFormat="1" spans="1:3">
      <c r="A945" s="2" t="s">
        <v>2812</v>
      </c>
      <c r="B945" s="2" t="s">
        <v>2813</v>
      </c>
      <c r="C945" s="2" t="s">
        <v>2814</v>
      </c>
    </row>
    <row r="946" s="1" customFormat="1" spans="1:3">
      <c r="A946" s="2" t="s">
        <v>2815</v>
      </c>
      <c r="B946" s="2" t="s">
        <v>2816</v>
      </c>
      <c r="C946" s="2" t="s">
        <v>2817</v>
      </c>
    </row>
    <row r="947" s="1" customFormat="1" spans="1:3">
      <c r="A947" s="2" t="s">
        <v>2818</v>
      </c>
      <c r="B947" s="2" t="s">
        <v>2819</v>
      </c>
      <c r="C947" s="2" t="s">
        <v>2820</v>
      </c>
    </row>
    <row r="948" s="1" customFormat="1" spans="1:3">
      <c r="A948" s="2" t="s">
        <v>2821</v>
      </c>
      <c r="B948" s="2" t="s">
        <v>2822</v>
      </c>
      <c r="C948" s="2" t="s">
        <v>2823</v>
      </c>
    </row>
    <row r="949" s="1" customFormat="1" spans="1:3">
      <c r="A949" s="2" t="s">
        <v>2824</v>
      </c>
      <c r="B949" s="2" t="s">
        <v>2825</v>
      </c>
      <c r="C949" s="2" t="s">
        <v>2826</v>
      </c>
    </row>
    <row r="950" s="1" customFormat="1" spans="1:3">
      <c r="A950" s="2" t="s">
        <v>2827</v>
      </c>
      <c r="B950" s="2" t="s">
        <v>2828</v>
      </c>
      <c r="C950" s="2" t="s">
        <v>2829</v>
      </c>
    </row>
    <row r="951" s="1" customFormat="1" spans="1:3">
      <c r="A951" s="2" t="s">
        <v>2830</v>
      </c>
      <c r="B951" s="2" t="s">
        <v>2831</v>
      </c>
      <c r="C951" s="2" t="s">
        <v>2832</v>
      </c>
    </row>
    <row r="952" s="1" customFormat="1" spans="1:3">
      <c r="A952" s="2" t="s">
        <v>2833</v>
      </c>
      <c r="B952" s="2" t="s">
        <v>2834</v>
      </c>
      <c r="C952" s="2" t="s">
        <v>2835</v>
      </c>
    </row>
    <row r="953" s="1" customFormat="1" spans="1:3">
      <c r="A953" s="2" t="s">
        <v>2836</v>
      </c>
      <c r="B953" s="2" t="s">
        <v>2837</v>
      </c>
      <c r="C953" s="2" t="s">
        <v>2838</v>
      </c>
    </row>
    <row r="954" s="1" customFormat="1" spans="1:3">
      <c r="A954" s="2" t="s">
        <v>2839</v>
      </c>
      <c r="B954" s="2" t="s">
        <v>871</v>
      </c>
      <c r="C954" s="2" t="s">
        <v>2840</v>
      </c>
    </row>
    <row r="955" s="1" customFormat="1" spans="1:3">
      <c r="A955" s="2" t="s">
        <v>2841</v>
      </c>
      <c r="B955" s="2" t="s">
        <v>2842</v>
      </c>
      <c r="C955" s="2" t="s">
        <v>2843</v>
      </c>
    </row>
    <row r="956" s="1" customFormat="1" spans="1:3">
      <c r="A956" s="2" t="s">
        <v>2844</v>
      </c>
      <c r="B956" s="2" t="s">
        <v>2845</v>
      </c>
      <c r="C956" s="2" t="s">
        <v>2846</v>
      </c>
    </row>
    <row r="957" s="1" customFormat="1" spans="1:3">
      <c r="A957" s="2" t="s">
        <v>2847</v>
      </c>
      <c r="B957" s="2" t="s">
        <v>2848</v>
      </c>
      <c r="C957" s="2" t="s">
        <v>2849</v>
      </c>
    </row>
    <row r="958" s="1" customFormat="1" spans="1:3">
      <c r="A958" s="2" t="s">
        <v>2850</v>
      </c>
      <c r="B958" s="2" t="s">
        <v>2851</v>
      </c>
      <c r="C958" s="2" t="s">
        <v>2852</v>
      </c>
    </row>
    <row r="959" s="1" customFormat="1" spans="1:3">
      <c r="A959" s="2" t="s">
        <v>2853</v>
      </c>
      <c r="B959" s="2" t="s">
        <v>2854</v>
      </c>
      <c r="C959" s="2" t="s">
        <v>2855</v>
      </c>
    </row>
    <row r="960" s="1" customFormat="1" spans="1:3">
      <c r="A960" s="2" t="s">
        <v>2856</v>
      </c>
      <c r="B960" s="2" t="s">
        <v>2857</v>
      </c>
      <c r="C960" s="2" t="s">
        <v>2858</v>
      </c>
    </row>
    <row r="961" s="1" customFormat="1" spans="1:3">
      <c r="A961" s="2" t="s">
        <v>2859</v>
      </c>
      <c r="B961" s="2" t="s">
        <v>2860</v>
      </c>
      <c r="C961" s="2" t="s">
        <v>2861</v>
      </c>
    </row>
    <row r="962" s="1" customFormat="1" spans="1:3">
      <c r="A962" s="2" t="s">
        <v>2862</v>
      </c>
      <c r="B962" s="2" t="s">
        <v>2863</v>
      </c>
      <c r="C962" s="2" t="s">
        <v>2864</v>
      </c>
    </row>
    <row r="963" s="1" customFormat="1" spans="1:3">
      <c r="A963" s="2" t="s">
        <v>2865</v>
      </c>
      <c r="B963" s="2" t="s">
        <v>2866</v>
      </c>
      <c r="C963" s="2" t="s">
        <v>2867</v>
      </c>
    </row>
    <row r="964" s="1" customFormat="1" spans="1:3">
      <c r="A964" s="2" t="s">
        <v>2868</v>
      </c>
      <c r="B964" s="2" t="s">
        <v>2869</v>
      </c>
      <c r="C964" s="2" t="s">
        <v>2870</v>
      </c>
    </row>
    <row r="965" s="1" customFormat="1" spans="1:3">
      <c r="A965" s="2" t="s">
        <v>2871</v>
      </c>
      <c r="B965" s="2" t="s">
        <v>2872</v>
      </c>
      <c r="C965" s="2" t="s">
        <v>2873</v>
      </c>
    </row>
    <row r="966" s="1" customFormat="1" spans="1:3">
      <c r="A966" s="2" t="s">
        <v>2874</v>
      </c>
      <c r="B966" s="2" t="s">
        <v>2875</v>
      </c>
      <c r="C966" s="2" t="s">
        <v>2876</v>
      </c>
    </row>
    <row r="967" s="1" customFormat="1" spans="1:3">
      <c r="A967" s="2" t="s">
        <v>2877</v>
      </c>
      <c r="B967" s="2" t="s">
        <v>2878</v>
      </c>
      <c r="C967" s="2" t="s">
        <v>2879</v>
      </c>
    </row>
    <row r="968" s="1" customFormat="1" spans="1:3">
      <c r="A968" s="2" t="s">
        <v>2880</v>
      </c>
      <c r="B968" s="2" t="s">
        <v>2881</v>
      </c>
      <c r="C968" s="2" t="s">
        <v>2882</v>
      </c>
    </row>
    <row r="969" s="1" customFormat="1" spans="1:3">
      <c r="A969" s="2" t="s">
        <v>2883</v>
      </c>
      <c r="B969" s="2" t="s">
        <v>2884</v>
      </c>
      <c r="C969" s="2" t="s">
        <v>2885</v>
      </c>
    </row>
    <row r="970" s="1" customFormat="1" spans="1:3">
      <c r="A970" s="2" t="s">
        <v>2886</v>
      </c>
      <c r="B970" s="2" t="s">
        <v>2887</v>
      </c>
      <c r="C970" s="2" t="s">
        <v>2888</v>
      </c>
    </row>
    <row r="971" s="1" customFormat="1" spans="1:3">
      <c r="A971" s="2" t="s">
        <v>2889</v>
      </c>
      <c r="B971" s="2" t="s">
        <v>2890</v>
      </c>
      <c r="C971" s="2" t="s">
        <v>2891</v>
      </c>
    </row>
    <row r="972" s="1" customFormat="1" spans="1:3">
      <c r="A972" s="2" t="s">
        <v>2892</v>
      </c>
      <c r="B972" s="2" t="s">
        <v>2893</v>
      </c>
      <c r="C972" s="2" t="s">
        <v>2894</v>
      </c>
    </row>
    <row r="973" s="1" customFormat="1" spans="1:3">
      <c r="A973" s="2" t="s">
        <v>2895</v>
      </c>
      <c r="B973" s="2" t="s">
        <v>2896</v>
      </c>
      <c r="C973" s="2" t="s">
        <v>2897</v>
      </c>
    </row>
    <row r="974" s="1" customFormat="1" spans="1:3">
      <c r="A974" s="2" t="s">
        <v>2898</v>
      </c>
      <c r="B974" s="2" t="s">
        <v>2899</v>
      </c>
      <c r="C974" s="2" t="s">
        <v>2900</v>
      </c>
    </row>
    <row r="975" s="1" customFormat="1" spans="1:3">
      <c r="A975" s="2" t="s">
        <v>2901</v>
      </c>
      <c r="B975" s="2" t="s">
        <v>2902</v>
      </c>
      <c r="C975" s="2" t="s">
        <v>2903</v>
      </c>
    </row>
    <row r="976" s="1" customFormat="1" spans="1:3">
      <c r="A976" s="2" t="s">
        <v>2904</v>
      </c>
      <c r="B976" s="2" t="s">
        <v>2905</v>
      </c>
      <c r="C976" s="2" t="s">
        <v>2906</v>
      </c>
    </row>
    <row r="977" s="1" customFormat="1" spans="1:3">
      <c r="A977" s="2" t="s">
        <v>2907</v>
      </c>
      <c r="B977" s="2" t="s">
        <v>2908</v>
      </c>
      <c r="C977" s="2" t="s">
        <v>2909</v>
      </c>
    </row>
    <row r="978" s="1" customFormat="1" spans="1:3">
      <c r="A978" s="2" t="s">
        <v>2910</v>
      </c>
      <c r="B978" s="2" t="s">
        <v>2911</v>
      </c>
      <c r="C978" s="2" t="s">
        <v>2912</v>
      </c>
    </row>
    <row r="979" s="1" customFormat="1" spans="1:3">
      <c r="A979" s="2" t="s">
        <v>2913</v>
      </c>
      <c r="B979" s="2" t="s">
        <v>2914</v>
      </c>
      <c r="C979" s="2" t="s">
        <v>2915</v>
      </c>
    </row>
    <row r="980" s="1" customFormat="1" spans="1:3">
      <c r="A980" s="2" t="s">
        <v>2916</v>
      </c>
      <c r="B980" s="2" t="s">
        <v>2917</v>
      </c>
      <c r="C980" s="2" t="s">
        <v>2918</v>
      </c>
    </row>
    <row r="981" s="1" customFormat="1" spans="1:3">
      <c r="A981" s="2" t="s">
        <v>2919</v>
      </c>
      <c r="B981" s="2" t="s">
        <v>2920</v>
      </c>
      <c r="C981" s="2" t="s">
        <v>2921</v>
      </c>
    </row>
    <row r="982" s="1" customFormat="1" spans="1:3">
      <c r="A982" s="2" t="s">
        <v>2922</v>
      </c>
      <c r="B982" s="2" t="s">
        <v>2923</v>
      </c>
      <c r="C982" s="2" t="s">
        <v>2924</v>
      </c>
    </row>
    <row r="983" s="1" customFormat="1" spans="1:3">
      <c r="A983" s="2" t="s">
        <v>2925</v>
      </c>
      <c r="B983" s="2" t="s">
        <v>2926</v>
      </c>
      <c r="C983" s="2" t="s">
        <v>2927</v>
      </c>
    </row>
    <row r="984" s="1" customFormat="1" spans="1:3">
      <c r="A984" s="2" t="s">
        <v>2928</v>
      </c>
      <c r="B984" s="2" t="s">
        <v>2929</v>
      </c>
      <c r="C984" s="2" t="s">
        <v>2930</v>
      </c>
    </row>
    <row r="985" s="1" customFormat="1" spans="1:3">
      <c r="A985" s="2" t="s">
        <v>2931</v>
      </c>
      <c r="B985" s="2" t="s">
        <v>2932</v>
      </c>
      <c r="C985" s="2" t="s">
        <v>2933</v>
      </c>
    </row>
    <row r="986" s="1" customFormat="1" spans="1:3">
      <c r="A986" s="2" t="s">
        <v>2934</v>
      </c>
      <c r="B986" s="2" t="s">
        <v>1725</v>
      </c>
      <c r="C986" s="2" t="s">
        <v>2935</v>
      </c>
    </row>
    <row r="987" s="1" customFormat="1" spans="1:3">
      <c r="A987" s="2" t="s">
        <v>2936</v>
      </c>
      <c r="B987" s="2" t="s">
        <v>2937</v>
      </c>
      <c r="C987" s="2" t="s">
        <v>2938</v>
      </c>
    </row>
    <row r="988" s="1" customFormat="1" spans="1:3">
      <c r="A988" s="2" t="s">
        <v>2939</v>
      </c>
      <c r="B988" s="2" t="s">
        <v>2940</v>
      </c>
      <c r="C988" s="2" t="s">
        <v>2941</v>
      </c>
    </row>
    <row r="989" s="1" customFormat="1" spans="1:3">
      <c r="A989" s="2" t="s">
        <v>2942</v>
      </c>
      <c r="B989" s="2" t="s">
        <v>2943</v>
      </c>
      <c r="C989" s="2" t="s">
        <v>2944</v>
      </c>
    </row>
    <row r="990" s="1" customFormat="1" spans="1:3">
      <c r="A990" s="2" t="s">
        <v>2945</v>
      </c>
      <c r="B990" s="2" t="s">
        <v>2946</v>
      </c>
      <c r="C990" s="2" t="s">
        <v>2947</v>
      </c>
    </row>
    <row r="991" s="1" customFormat="1" spans="1:3">
      <c r="A991" s="2" t="s">
        <v>2948</v>
      </c>
      <c r="B991" s="2" t="s">
        <v>2949</v>
      </c>
      <c r="C991" s="2" t="s">
        <v>2950</v>
      </c>
    </row>
    <row r="992" s="1" customFormat="1" spans="1:3">
      <c r="A992" s="2" t="s">
        <v>2951</v>
      </c>
      <c r="B992" s="2" t="s">
        <v>571</v>
      </c>
      <c r="C992" s="2" t="s">
        <v>2952</v>
      </c>
    </row>
    <row r="993" s="1" customFormat="1" spans="1:3">
      <c r="A993" s="2" t="s">
        <v>2953</v>
      </c>
      <c r="B993" s="2" t="s">
        <v>2954</v>
      </c>
      <c r="C993" s="2" t="s">
        <v>2955</v>
      </c>
    </row>
    <row r="994" s="1" customFormat="1" spans="1:3">
      <c r="A994" s="2" t="s">
        <v>2956</v>
      </c>
      <c r="B994" s="2" t="s">
        <v>2957</v>
      </c>
      <c r="C994" s="2" t="s">
        <v>2958</v>
      </c>
    </row>
    <row r="995" s="1" customFormat="1" spans="1:3">
      <c r="A995" s="2" t="s">
        <v>2959</v>
      </c>
      <c r="B995" s="2" t="s">
        <v>2960</v>
      </c>
      <c r="C995" s="2" t="s">
        <v>2961</v>
      </c>
    </row>
    <row r="996" s="1" customFormat="1" spans="1:3">
      <c r="A996" s="2" t="s">
        <v>2962</v>
      </c>
      <c r="B996" s="2" t="s">
        <v>2963</v>
      </c>
      <c r="C996" s="2" t="s">
        <v>2964</v>
      </c>
    </row>
    <row r="997" s="1" customFormat="1" spans="1:3">
      <c r="A997" s="2" t="s">
        <v>2965</v>
      </c>
      <c r="B997" s="2" t="s">
        <v>2966</v>
      </c>
      <c r="C997" s="2" t="s">
        <v>2967</v>
      </c>
    </row>
    <row r="998" s="1" customFormat="1" spans="1:3">
      <c r="A998" s="2" t="s">
        <v>2968</v>
      </c>
      <c r="B998" s="2" t="s">
        <v>2969</v>
      </c>
      <c r="C998" s="2" t="s">
        <v>2970</v>
      </c>
    </row>
    <row r="999" s="1" customFormat="1" spans="1:3">
      <c r="A999" s="2" t="s">
        <v>2971</v>
      </c>
      <c r="B999" s="2" t="s">
        <v>2972</v>
      </c>
      <c r="C999" s="2" t="s">
        <v>2973</v>
      </c>
    </row>
    <row r="1000" s="1" customFormat="1" spans="1:3">
      <c r="A1000" s="2" t="s">
        <v>2974</v>
      </c>
      <c r="B1000" s="2" t="s">
        <v>2975</v>
      </c>
      <c r="C1000" s="2" t="s">
        <v>2976</v>
      </c>
    </row>
    <row r="1001" s="1" customFormat="1" spans="1:3">
      <c r="A1001" s="2" t="s">
        <v>2977</v>
      </c>
      <c r="B1001" s="2" t="s">
        <v>2978</v>
      </c>
      <c r="C1001" s="2" t="s">
        <v>2979</v>
      </c>
    </row>
    <row r="1002" s="1" customFormat="1" spans="1:3">
      <c r="A1002" s="2" t="s">
        <v>2980</v>
      </c>
      <c r="B1002" s="2" t="s">
        <v>2981</v>
      </c>
      <c r="C1002" s="2" t="s">
        <v>2982</v>
      </c>
    </row>
    <row r="1003" s="1" customFormat="1" spans="1:3">
      <c r="A1003" s="2" t="s">
        <v>2983</v>
      </c>
      <c r="B1003" s="2" t="s">
        <v>2984</v>
      </c>
      <c r="C1003" s="2" t="s">
        <v>2985</v>
      </c>
    </row>
    <row r="1004" s="1" customFormat="1" spans="1:3">
      <c r="A1004" s="2" t="s">
        <v>2986</v>
      </c>
      <c r="B1004" s="2" t="s">
        <v>2987</v>
      </c>
      <c r="C1004" s="2" t="s">
        <v>2988</v>
      </c>
    </row>
    <row r="1005" s="1" customFormat="1" spans="1:3">
      <c r="A1005" s="2" t="s">
        <v>2989</v>
      </c>
      <c r="B1005" s="2" t="s">
        <v>2990</v>
      </c>
      <c r="C1005" s="2" t="s">
        <v>2991</v>
      </c>
    </row>
    <row r="1006" s="1" customFormat="1" spans="1:3">
      <c r="A1006" s="2" t="s">
        <v>2992</v>
      </c>
      <c r="B1006" s="2" t="s">
        <v>2993</v>
      </c>
      <c r="C1006" s="2" t="s">
        <v>2994</v>
      </c>
    </row>
    <row r="1007" s="1" customFormat="1" spans="1:3">
      <c r="A1007" s="2" t="s">
        <v>2995</v>
      </c>
      <c r="B1007" s="2" t="s">
        <v>2996</v>
      </c>
      <c r="C1007" s="2" t="s">
        <v>2997</v>
      </c>
    </row>
    <row r="1008" s="1" customFormat="1" spans="1:3">
      <c r="A1008" s="2" t="s">
        <v>2998</v>
      </c>
      <c r="B1008" s="2" t="s">
        <v>2999</v>
      </c>
      <c r="C1008" s="2" t="s">
        <v>3000</v>
      </c>
    </row>
    <row r="1009" s="1" customFormat="1" spans="1:3">
      <c r="A1009" s="2" t="s">
        <v>3001</v>
      </c>
      <c r="B1009" s="2" t="s">
        <v>3002</v>
      </c>
      <c r="C1009" s="2" t="s">
        <v>3003</v>
      </c>
    </row>
    <row r="1010" s="1" customFormat="1" spans="1:3">
      <c r="A1010" s="2" t="s">
        <v>3004</v>
      </c>
      <c r="B1010" s="2" t="s">
        <v>3005</v>
      </c>
      <c r="C1010" s="2" t="s">
        <v>3006</v>
      </c>
    </row>
    <row r="1011" s="1" customFormat="1" spans="1:3">
      <c r="A1011" s="2" t="s">
        <v>3007</v>
      </c>
      <c r="B1011" s="2" t="s">
        <v>3008</v>
      </c>
      <c r="C1011" s="2" t="s">
        <v>3009</v>
      </c>
    </row>
    <row r="1012" s="1" customFormat="1" spans="1:3">
      <c r="A1012" s="2" t="s">
        <v>3010</v>
      </c>
      <c r="B1012" s="2" t="s">
        <v>3011</v>
      </c>
      <c r="C1012" s="2" t="s">
        <v>3012</v>
      </c>
    </row>
    <row r="1013" s="1" customFormat="1" spans="1:3">
      <c r="A1013" s="2" t="s">
        <v>3013</v>
      </c>
      <c r="B1013" s="2" t="s">
        <v>3014</v>
      </c>
      <c r="C1013" s="2" t="s">
        <v>3015</v>
      </c>
    </row>
    <row r="1014" s="1" customFormat="1" spans="1:3">
      <c r="A1014" s="2" t="s">
        <v>3016</v>
      </c>
      <c r="B1014" s="2" t="s">
        <v>3017</v>
      </c>
      <c r="C1014" s="2" t="s">
        <v>3018</v>
      </c>
    </row>
    <row r="1015" s="1" customFormat="1" spans="1:3">
      <c r="A1015" s="2" t="s">
        <v>3019</v>
      </c>
      <c r="B1015" s="2" t="s">
        <v>3020</v>
      </c>
      <c r="C1015" s="2" t="s">
        <v>3021</v>
      </c>
    </row>
    <row r="1016" s="1" customFormat="1" spans="1:3">
      <c r="A1016" s="2" t="s">
        <v>3022</v>
      </c>
      <c r="B1016" s="2" t="s">
        <v>3023</v>
      </c>
      <c r="C1016" s="2" t="s">
        <v>3024</v>
      </c>
    </row>
    <row r="1017" s="1" customFormat="1" spans="1:3">
      <c r="A1017" s="2" t="s">
        <v>3025</v>
      </c>
      <c r="B1017" s="2" t="s">
        <v>3026</v>
      </c>
      <c r="C1017" s="2" t="s">
        <v>3027</v>
      </c>
    </row>
    <row r="1018" s="1" customFormat="1" spans="1:3">
      <c r="A1018" s="2" t="s">
        <v>3028</v>
      </c>
      <c r="B1018" s="2" t="s">
        <v>3029</v>
      </c>
      <c r="C1018" s="2" t="s">
        <v>3030</v>
      </c>
    </row>
    <row r="1019" s="1" customFormat="1" spans="1:3">
      <c r="A1019" s="2" t="s">
        <v>3031</v>
      </c>
      <c r="B1019" s="2" t="s">
        <v>3032</v>
      </c>
      <c r="C1019" s="2" t="s">
        <v>3033</v>
      </c>
    </row>
    <row r="1020" s="1" customFormat="1" spans="1:3">
      <c r="A1020" s="2" t="s">
        <v>3034</v>
      </c>
      <c r="B1020" s="2" t="s">
        <v>3035</v>
      </c>
      <c r="C1020" s="2" t="s">
        <v>3036</v>
      </c>
    </row>
    <row r="1021" s="1" customFormat="1" spans="1:3">
      <c r="A1021" s="2" t="s">
        <v>3037</v>
      </c>
      <c r="B1021" s="2" t="s">
        <v>3038</v>
      </c>
      <c r="C1021" s="2" t="s">
        <v>3039</v>
      </c>
    </row>
    <row r="1022" s="1" customFormat="1" spans="1:3">
      <c r="A1022" s="2" t="s">
        <v>3040</v>
      </c>
      <c r="B1022" s="2" t="s">
        <v>3041</v>
      </c>
      <c r="C1022" s="2" t="s">
        <v>3042</v>
      </c>
    </row>
    <row r="1023" s="1" customFormat="1" spans="1:3">
      <c r="A1023" s="2" t="s">
        <v>3043</v>
      </c>
      <c r="B1023" s="2" t="s">
        <v>3044</v>
      </c>
      <c r="C1023" s="2" t="s">
        <v>3045</v>
      </c>
    </row>
    <row r="1024" s="1" customFormat="1" spans="1:3">
      <c r="A1024" s="2" t="s">
        <v>3046</v>
      </c>
      <c r="B1024" s="2" t="s">
        <v>3047</v>
      </c>
      <c r="C1024" s="2" t="s">
        <v>3048</v>
      </c>
    </row>
    <row r="1025" s="1" customFormat="1" spans="1:3">
      <c r="A1025" s="2" t="s">
        <v>3049</v>
      </c>
      <c r="B1025" s="2" t="s">
        <v>3050</v>
      </c>
      <c r="C1025" s="2" t="s">
        <v>3051</v>
      </c>
    </row>
    <row r="1026" s="1" customFormat="1" spans="1:3">
      <c r="A1026" s="2" t="s">
        <v>3052</v>
      </c>
      <c r="B1026" s="2" t="s">
        <v>3053</v>
      </c>
      <c r="C1026" s="2" t="s">
        <v>3054</v>
      </c>
    </row>
    <row r="1027" s="1" customFormat="1" spans="1:3">
      <c r="A1027" s="2" t="s">
        <v>3055</v>
      </c>
      <c r="B1027" s="2" t="s">
        <v>3056</v>
      </c>
      <c r="C1027" s="2" t="s">
        <v>3057</v>
      </c>
    </row>
    <row r="1028" s="1" customFormat="1" spans="1:3">
      <c r="A1028" s="2" t="s">
        <v>3058</v>
      </c>
      <c r="B1028" s="2" t="s">
        <v>3059</v>
      </c>
      <c r="C1028" s="2" t="s">
        <v>3060</v>
      </c>
    </row>
    <row r="1029" s="1" customFormat="1" spans="1:3">
      <c r="A1029" s="2" t="s">
        <v>3061</v>
      </c>
      <c r="B1029" s="2" t="s">
        <v>3062</v>
      </c>
      <c r="C1029" s="2" t="s">
        <v>3063</v>
      </c>
    </row>
    <row r="1030" s="1" customFormat="1" spans="1:3">
      <c r="A1030" s="2" t="s">
        <v>3064</v>
      </c>
      <c r="B1030" s="2" t="s">
        <v>3065</v>
      </c>
      <c r="C1030" s="2" t="s">
        <v>3066</v>
      </c>
    </row>
    <row r="1031" s="1" customFormat="1" spans="1:3">
      <c r="A1031" s="2" t="s">
        <v>3067</v>
      </c>
      <c r="B1031" s="2" t="s">
        <v>3068</v>
      </c>
      <c r="C1031" s="2" t="s">
        <v>3069</v>
      </c>
    </row>
    <row r="1032" s="1" customFormat="1" spans="1:3">
      <c r="A1032" s="2" t="s">
        <v>3070</v>
      </c>
      <c r="B1032" s="2" t="s">
        <v>3071</v>
      </c>
      <c r="C1032" s="2" t="s">
        <v>3072</v>
      </c>
    </row>
    <row r="1033" s="1" customFormat="1" spans="1:3">
      <c r="A1033" s="2" t="s">
        <v>3073</v>
      </c>
      <c r="B1033" s="2" t="s">
        <v>3074</v>
      </c>
      <c r="C1033" s="2" t="s">
        <v>3075</v>
      </c>
    </row>
    <row r="1034" s="1" customFormat="1" spans="1:3">
      <c r="A1034" s="2" t="s">
        <v>3076</v>
      </c>
      <c r="B1034" s="2" t="s">
        <v>3077</v>
      </c>
      <c r="C1034" s="2" t="s">
        <v>3078</v>
      </c>
    </row>
    <row r="1035" s="1" customFormat="1" spans="1:3">
      <c r="A1035" s="2" t="s">
        <v>3079</v>
      </c>
      <c r="B1035" s="2" t="s">
        <v>3080</v>
      </c>
      <c r="C1035" s="2" t="s">
        <v>3081</v>
      </c>
    </row>
    <row r="1036" s="1" customFormat="1" spans="1:3">
      <c r="A1036" s="2" t="s">
        <v>3082</v>
      </c>
      <c r="B1036" s="2" t="s">
        <v>3083</v>
      </c>
      <c r="C1036" s="2" t="s">
        <v>3084</v>
      </c>
    </row>
    <row r="1037" s="1" customFormat="1" spans="1:3">
      <c r="A1037" s="2" t="s">
        <v>3085</v>
      </c>
      <c r="B1037" s="2" t="s">
        <v>3086</v>
      </c>
      <c r="C1037" s="2" t="s">
        <v>3087</v>
      </c>
    </row>
    <row r="1038" s="1" customFormat="1" spans="1:3">
      <c r="A1038" s="2" t="s">
        <v>3088</v>
      </c>
      <c r="B1038" s="2" t="s">
        <v>3089</v>
      </c>
      <c r="C1038" s="2" t="s">
        <v>3090</v>
      </c>
    </row>
    <row r="1039" s="1" customFormat="1" spans="1:3">
      <c r="A1039" s="2" t="s">
        <v>3091</v>
      </c>
      <c r="B1039" s="2" t="s">
        <v>3092</v>
      </c>
      <c r="C1039" s="2" t="s">
        <v>3093</v>
      </c>
    </row>
    <row r="1040" s="1" customFormat="1" spans="1:3">
      <c r="A1040" s="2" t="s">
        <v>3094</v>
      </c>
      <c r="B1040" s="2" t="s">
        <v>3095</v>
      </c>
      <c r="C1040" s="2" t="s">
        <v>3096</v>
      </c>
    </row>
    <row r="1041" s="1" customFormat="1" spans="1:3">
      <c r="A1041" s="2" t="s">
        <v>3097</v>
      </c>
      <c r="B1041" s="2" t="s">
        <v>3098</v>
      </c>
      <c r="C1041" s="2" t="s">
        <v>3099</v>
      </c>
    </row>
    <row r="1042" s="1" customFormat="1" spans="1:3">
      <c r="A1042" s="2" t="s">
        <v>3100</v>
      </c>
      <c r="B1042" s="2" t="s">
        <v>3101</v>
      </c>
      <c r="C1042" s="2" t="s">
        <v>3102</v>
      </c>
    </row>
    <row r="1043" s="1" customFormat="1" spans="1:3">
      <c r="A1043" s="2" t="s">
        <v>3103</v>
      </c>
      <c r="B1043" s="2" t="s">
        <v>3104</v>
      </c>
      <c r="C1043" s="2" t="s">
        <v>3105</v>
      </c>
    </row>
    <row r="1044" s="1" customFormat="1" spans="1:3">
      <c r="A1044" s="2" t="s">
        <v>3106</v>
      </c>
      <c r="B1044" s="2" t="s">
        <v>3107</v>
      </c>
      <c r="C1044" s="2" t="s">
        <v>3108</v>
      </c>
    </row>
    <row r="1045" s="1" customFormat="1" spans="1:3">
      <c r="A1045" s="2" t="s">
        <v>3109</v>
      </c>
      <c r="B1045" s="2" t="s">
        <v>3110</v>
      </c>
      <c r="C1045" s="2" t="s">
        <v>3111</v>
      </c>
    </row>
    <row r="1046" s="1" customFormat="1" spans="1:3">
      <c r="A1046" s="2" t="s">
        <v>3112</v>
      </c>
      <c r="B1046" s="2" t="s">
        <v>3113</v>
      </c>
      <c r="C1046" s="2" t="s">
        <v>3114</v>
      </c>
    </row>
    <row r="1047" s="1" customFormat="1" spans="1:3">
      <c r="A1047" s="2" t="s">
        <v>3115</v>
      </c>
      <c r="B1047" s="2" t="s">
        <v>3116</v>
      </c>
      <c r="C1047" s="2" t="s">
        <v>3117</v>
      </c>
    </row>
    <row r="1048" s="1" customFormat="1" spans="1:3">
      <c r="A1048" s="2" t="s">
        <v>3118</v>
      </c>
      <c r="B1048" s="2" t="s">
        <v>3119</v>
      </c>
      <c r="C1048" s="2" t="s">
        <v>3120</v>
      </c>
    </row>
    <row r="1049" s="1" customFormat="1" spans="1:3">
      <c r="A1049" s="2" t="s">
        <v>3121</v>
      </c>
      <c r="B1049" s="2" t="s">
        <v>3122</v>
      </c>
      <c r="C1049" s="2" t="s">
        <v>3123</v>
      </c>
    </row>
    <row r="1050" s="1" customFormat="1" spans="1:3">
      <c r="A1050" s="2" t="s">
        <v>3124</v>
      </c>
      <c r="B1050" s="2" t="s">
        <v>3125</v>
      </c>
      <c r="C1050" s="2" t="s">
        <v>3126</v>
      </c>
    </row>
    <row r="1051" s="1" customFormat="1" spans="1:3">
      <c r="A1051" s="2" t="s">
        <v>3127</v>
      </c>
      <c r="B1051" s="2" t="s">
        <v>3128</v>
      </c>
      <c r="C1051" s="2" t="s">
        <v>3129</v>
      </c>
    </row>
    <row r="1052" s="1" customFormat="1" spans="1:3">
      <c r="A1052" s="2" t="s">
        <v>3130</v>
      </c>
      <c r="B1052" s="2" t="s">
        <v>3131</v>
      </c>
      <c r="C1052" s="2" t="s">
        <v>3132</v>
      </c>
    </row>
    <row r="1053" s="1" customFormat="1" spans="1:3">
      <c r="A1053" s="2" t="s">
        <v>3133</v>
      </c>
      <c r="B1053" s="2" t="s">
        <v>3134</v>
      </c>
      <c r="C1053" s="2" t="s">
        <v>3135</v>
      </c>
    </row>
    <row r="1054" s="1" customFormat="1" spans="1:3">
      <c r="A1054" s="2" t="s">
        <v>3136</v>
      </c>
      <c r="B1054" s="2" t="s">
        <v>3137</v>
      </c>
      <c r="C1054" s="2" t="s">
        <v>3138</v>
      </c>
    </row>
    <row r="1055" s="1" customFormat="1" spans="1:3">
      <c r="A1055" s="2" t="s">
        <v>3139</v>
      </c>
      <c r="B1055" s="2" t="s">
        <v>3140</v>
      </c>
      <c r="C1055" s="2" t="s">
        <v>3141</v>
      </c>
    </row>
    <row r="1056" s="1" customFormat="1" spans="1:3">
      <c r="A1056" s="2" t="s">
        <v>3142</v>
      </c>
      <c r="B1056" s="2" t="s">
        <v>3143</v>
      </c>
      <c r="C1056" s="2" t="s">
        <v>3144</v>
      </c>
    </row>
    <row r="1057" s="1" customFormat="1" spans="1:3">
      <c r="A1057" s="2" t="s">
        <v>3145</v>
      </c>
      <c r="B1057" s="2" t="s">
        <v>3146</v>
      </c>
      <c r="C1057" s="2" t="s">
        <v>3147</v>
      </c>
    </row>
    <row r="1058" s="1" customFormat="1" spans="1:3">
      <c r="A1058" s="2" t="s">
        <v>3148</v>
      </c>
      <c r="B1058" s="2" t="s">
        <v>3149</v>
      </c>
      <c r="C1058" s="2" t="s">
        <v>3150</v>
      </c>
    </row>
    <row r="1059" s="1" customFormat="1" spans="1:3">
      <c r="A1059" s="2" t="s">
        <v>3151</v>
      </c>
      <c r="B1059" s="2" t="s">
        <v>3152</v>
      </c>
      <c r="C1059" s="2" t="s">
        <v>3153</v>
      </c>
    </row>
    <row r="1060" s="1" customFormat="1" spans="1:3">
      <c r="A1060" s="2" t="s">
        <v>3154</v>
      </c>
      <c r="B1060" s="2" t="s">
        <v>3155</v>
      </c>
      <c r="C1060" s="2" t="s">
        <v>3156</v>
      </c>
    </row>
    <row r="1061" s="1" customFormat="1" spans="1:3">
      <c r="A1061" s="2" t="s">
        <v>3157</v>
      </c>
      <c r="B1061" s="2" t="s">
        <v>3158</v>
      </c>
      <c r="C1061" s="2" t="s">
        <v>3159</v>
      </c>
    </row>
    <row r="1062" s="1" customFormat="1" spans="1:3">
      <c r="A1062" s="2" t="s">
        <v>3160</v>
      </c>
      <c r="B1062" s="2" t="s">
        <v>3161</v>
      </c>
      <c r="C1062" s="2" t="s">
        <v>3162</v>
      </c>
    </row>
    <row r="1063" s="1" customFormat="1" spans="1:3">
      <c r="A1063" s="2" t="s">
        <v>3163</v>
      </c>
      <c r="B1063" s="2" t="s">
        <v>3164</v>
      </c>
      <c r="C1063" s="2" t="s">
        <v>3165</v>
      </c>
    </row>
    <row r="1064" s="1" customFormat="1" spans="1:3">
      <c r="A1064" s="2" t="s">
        <v>3166</v>
      </c>
      <c r="B1064" s="2" t="s">
        <v>3167</v>
      </c>
      <c r="C1064" s="2" t="s">
        <v>3168</v>
      </c>
    </row>
    <row r="1065" s="1" customFormat="1" spans="1:3">
      <c r="A1065" s="2" t="s">
        <v>3169</v>
      </c>
      <c r="B1065" s="2" t="s">
        <v>3170</v>
      </c>
      <c r="C1065" s="2" t="s">
        <v>3171</v>
      </c>
    </row>
    <row r="1066" s="1" customFormat="1" spans="1:3">
      <c r="A1066" s="2" t="s">
        <v>3172</v>
      </c>
      <c r="B1066" s="2" t="s">
        <v>3173</v>
      </c>
      <c r="C1066" s="2" t="s">
        <v>3174</v>
      </c>
    </row>
    <row r="1067" s="1" customFormat="1" spans="1:3">
      <c r="A1067" s="2" t="s">
        <v>3175</v>
      </c>
      <c r="B1067" s="2" t="s">
        <v>3176</v>
      </c>
      <c r="C1067" s="2" t="s">
        <v>3177</v>
      </c>
    </row>
    <row r="1068" s="1" customFormat="1" spans="1:3">
      <c r="A1068" s="2" t="s">
        <v>3178</v>
      </c>
      <c r="B1068" s="2" t="s">
        <v>3179</v>
      </c>
      <c r="C1068" s="2" t="s">
        <v>3180</v>
      </c>
    </row>
    <row r="1069" s="1" customFormat="1" spans="1:3">
      <c r="A1069" s="2" t="s">
        <v>3181</v>
      </c>
      <c r="B1069" s="2" t="s">
        <v>3182</v>
      </c>
      <c r="C1069" s="2" t="s">
        <v>3183</v>
      </c>
    </row>
    <row r="1070" s="1" customFormat="1" spans="1:3">
      <c r="A1070" s="2" t="s">
        <v>3184</v>
      </c>
      <c r="B1070" s="2" t="s">
        <v>3185</v>
      </c>
      <c r="C1070" s="2" t="s">
        <v>3186</v>
      </c>
    </row>
    <row r="1071" s="1" customFormat="1" spans="1:3">
      <c r="A1071" s="2" t="s">
        <v>3187</v>
      </c>
      <c r="B1071" s="2" t="s">
        <v>430</v>
      </c>
      <c r="C1071" s="2" t="s">
        <v>3188</v>
      </c>
    </row>
    <row r="1072" s="1" customFormat="1" spans="1:3">
      <c r="A1072" s="2" t="s">
        <v>3189</v>
      </c>
      <c r="B1072" s="2" t="s">
        <v>3190</v>
      </c>
      <c r="C1072" s="2" t="s">
        <v>3191</v>
      </c>
    </row>
    <row r="1073" s="1" customFormat="1" spans="1:3">
      <c r="A1073" s="2" t="s">
        <v>3192</v>
      </c>
      <c r="B1073" s="2" t="s">
        <v>3193</v>
      </c>
      <c r="C1073" s="2" t="s">
        <v>3194</v>
      </c>
    </row>
    <row r="1074" s="1" customFormat="1" spans="1:3">
      <c r="A1074" s="2" t="s">
        <v>3195</v>
      </c>
      <c r="B1074" s="2" t="s">
        <v>3196</v>
      </c>
      <c r="C1074" s="2" t="s">
        <v>3197</v>
      </c>
    </row>
    <row r="1075" s="1" customFormat="1" spans="1:3">
      <c r="A1075" s="2" t="s">
        <v>3198</v>
      </c>
      <c r="B1075" s="2" t="s">
        <v>3199</v>
      </c>
      <c r="C1075" s="2" t="s">
        <v>3200</v>
      </c>
    </row>
    <row r="1076" s="1" customFormat="1" spans="1:3">
      <c r="A1076" s="2" t="s">
        <v>3201</v>
      </c>
      <c r="B1076" s="2" t="s">
        <v>3202</v>
      </c>
      <c r="C1076" s="2" t="s">
        <v>3203</v>
      </c>
    </row>
    <row r="1077" s="1" customFormat="1" spans="1:3">
      <c r="A1077" s="2" t="s">
        <v>3204</v>
      </c>
      <c r="B1077" s="2" t="s">
        <v>631</v>
      </c>
      <c r="C1077" s="2" t="s">
        <v>3205</v>
      </c>
    </row>
    <row r="1078" s="1" customFormat="1" spans="1:3">
      <c r="A1078" s="2" t="s">
        <v>3206</v>
      </c>
      <c r="B1078" s="2" t="s">
        <v>3207</v>
      </c>
      <c r="C1078" s="2" t="s">
        <v>3208</v>
      </c>
    </row>
    <row r="1079" s="1" customFormat="1" spans="1:3">
      <c r="A1079" s="2" t="s">
        <v>3209</v>
      </c>
      <c r="B1079" s="2" t="s">
        <v>3210</v>
      </c>
      <c r="C1079" s="2" t="s">
        <v>3211</v>
      </c>
    </row>
    <row r="1080" s="1" customFormat="1" spans="1:3">
      <c r="A1080" s="2" t="s">
        <v>3212</v>
      </c>
      <c r="B1080" s="2" t="s">
        <v>3213</v>
      </c>
      <c r="C1080" s="2" t="s">
        <v>3214</v>
      </c>
    </row>
    <row r="1081" s="1" customFormat="1" spans="1:3">
      <c r="A1081" s="2" t="s">
        <v>3215</v>
      </c>
      <c r="B1081" s="2" t="s">
        <v>3216</v>
      </c>
      <c r="C1081" s="2" t="s">
        <v>3217</v>
      </c>
    </row>
    <row r="1082" s="1" customFormat="1" spans="1:3">
      <c r="A1082" s="2" t="s">
        <v>3218</v>
      </c>
      <c r="B1082" s="2" t="s">
        <v>3219</v>
      </c>
      <c r="C1082" s="2" t="s">
        <v>3220</v>
      </c>
    </row>
    <row r="1083" s="1" customFormat="1" spans="1:3">
      <c r="A1083" s="2" t="s">
        <v>3221</v>
      </c>
      <c r="B1083" s="2" t="s">
        <v>3222</v>
      </c>
      <c r="C1083" s="2" t="s">
        <v>3223</v>
      </c>
    </row>
    <row r="1084" s="1" customFormat="1" spans="1:3">
      <c r="A1084" s="2" t="s">
        <v>3224</v>
      </c>
      <c r="B1084" s="2" t="s">
        <v>3225</v>
      </c>
      <c r="C1084" s="2" t="s">
        <v>3226</v>
      </c>
    </row>
    <row r="1085" s="1" customFormat="1" spans="1:3">
      <c r="A1085" s="2" t="s">
        <v>3227</v>
      </c>
      <c r="B1085" s="2" t="s">
        <v>3228</v>
      </c>
      <c r="C1085" s="2" t="s">
        <v>3229</v>
      </c>
    </row>
    <row r="1086" s="1" customFormat="1" spans="1:3">
      <c r="A1086" s="2" t="s">
        <v>3230</v>
      </c>
      <c r="B1086" s="2" t="s">
        <v>3231</v>
      </c>
      <c r="C1086" s="2" t="s">
        <v>3232</v>
      </c>
    </row>
    <row r="1087" s="1" customFormat="1" spans="1:3">
      <c r="A1087" s="2" t="s">
        <v>3233</v>
      </c>
      <c r="B1087" s="2" t="s">
        <v>3234</v>
      </c>
      <c r="C1087" s="2" t="s">
        <v>3235</v>
      </c>
    </row>
    <row r="1088" s="1" customFormat="1" spans="1:3">
      <c r="A1088" s="2" t="s">
        <v>3236</v>
      </c>
      <c r="B1088" s="2" t="s">
        <v>3237</v>
      </c>
      <c r="C1088" s="2" t="s">
        <v>3238</v>
      </c>
    </row>
    <row r="1089" s="1" customFormat="1" spans="1:3">
      <c r="A1089" s="2" t="s">
        <v>3239</v>
      </c>
      <c r="B1089" s="2" t="s">
        <v>3240</v>
      </c>
      <c r="C1089" s="2" t="s">
        <v>3241</v>
      </c>
    </row>
    <row r="1090" s="1" customFormat="1" spans="1:3">
      <c r="A1090" s="2" t="s">
        <v>3242</v>
      </c>
      <c r="B1090" s="2" t="s">
        <v>3243</v>
      </c>
      <c r="C1090" s="2" t="s">
        <v>3244</v>
      </c>
    </row>
    <row r="1091" s="1" customFormat="1" spans="1:3">
      <c r="A1091" s="2" t="s">
        <v>3245</v>
      </c>
      <c r="B1091" s="2" t="s">
        <v>3246</v>
      </c>
      <c r="C1091" s="2" t="s">
        <v>3247</v>
      </c>
    </row>
    <row r="1092" s="1" customFormat="1" spans="1:3">
      <c r="A1092" s="2" t="s">
        <v>3248</v>
      </c>
      <c r="B1092" s="2" t="s">
        <v>3249</v>
      </c>
      <c r="C1092" s="2" t="s">
        <v>3250</v>
      </c>
    </row>
    <row r="1093" s="1" customFormat="1" spans="1:3">
      <c r="A1093" s="2" t="s">
        <v>3251</v>
      </c>
      <c r="B1093" s="2" t="s">
        <v>3252</v>
      </c>
      <c r="C1093" s="2" t="s">
        <v>3253</v>
      </c>
    </row>
    <row r="1094" s="1" customFormat="1" spans="1:3">
      <c r="A1094" s="2" t="s">
        <v>3254</v>
      </c>
      <c r="B1094" s="2" t="s">
        <v>3255</v>
      </c>
      <c r="C1094" s="2" t="s">
        <v>3256</v>
      </c>
    </row>
    <row r="1095" s="1" customFormat="1" spans="1:3">
      <c r="A1095" s="2" t="s">
        <v>3257</v>
      </c>
      <c r="B1095" s="2" t="s">
        <v>3258</v>
      </c>
      <c r="C1095" s="2" t="s">
        <v>3259</v>
      </c>
    </row>
    <row r="1096" s="1" customFormat="1" spans="1:3">
      <c r="A1096" s="2" t="s">
        <v>3260</v>
      </c>
      <c r="B1096" s="2" t="s">
        <v>3261</v>
      </c>
      <c r="C1096" s="2" t="s">
        <v>3262</v>
      </c>
    </row>
    <row r="1097" s="1" customFormat="1" spans="1:3">
      <c r="A1097" s="2" t="s">
        <v>3263</v>
      </c>
      <c r="B1097" s="2" t="s">
        <v>3264</v>
      </c>
      <c r="C1097" s="2" t="s">
        <v>3265</v>
      </c>
    </row>
    <row r="1098" s="1" customFormat="1" spans="1:3">
      <c r="A1098" s="2" t="s">
        <v>3266</v>
      </c>
      <c r="B1098" s="2" t="s">
        <v>3267</v>
      </c>
      <c r="C1098" s="2" t="s">
        <v>3268</v>
      </c>
    </row>
    <row r="1099" s="1" customFormat="1" spans="1:3">
      <c r="A1099" s="2" t="s">
        <v>3269</v>
      </c>
      <c r="B1099" s="2" t="s">
        <v>3270</v>
      </c>
      <c r="C1099" s="2" t="s">
        <v>3271</v>
      </c>
    </row>
    <row r="1100" s="1" customFormat="1" spans="1:3">
      <c r="A1100" s="2" t="s">
        <v>3272</v>
      </c>
      <c r="B1100" s="2" t="s">
        <v>3273</v>
      </c>
      <c r="C1100" s="2" t="s">
        <v>3274</v>
      </c>
    </row>
    <row r="1101" s="1" customFormat="1" spans="1:3">
      <c r="A1101" s="2" t="s">
        <v>3275</v>
      </c>
      <c r="B1101" s="2" t="s">
        <v>3276</v>
      </c>
      <c r="C1101" s="2" t="s">
        <v>3277</v>
      </c>
    </row>
    <row r="1102" s="1" customFormat="1" spans="1:3">
      <c r="A1102" s="2" t="s">
        <v>3278</v>
      </c>
      <c r="B1102" s="2" t="s">
        <v>3279</v>
      </c>
      <c r="C1102" s="2" t="s">
        <v>3280</v>
      </c>
    </row>
    <row r="1103" s="1" customFormat="1" spans="1:3">
      <c r="A1103" s="2" t="s">
        <v>3281</v>
      </c>
      <c r="B1103" s="2" t="s">
        <v>3282</v>
      </c>
      <c r="C1103" s="2" t="s">
        <v>3283</v>
      </c>
    </row>
    <row r="1104" s="1" customFormat="1" spans="1:3">
      <c r="A1104" s="2" t="s">
        <v>3284</v>
      </c>
      <c r="B1104" s="2" t="s">
        <v>3285</v>
      </c>
      <c r="C1104" s="2" t="s">
        <v>3286</v>
      </c>
    </row>
    <row r="1105" s="1" customFormat="1" spans="1:3">
      <c r="A1105" s="2" t="s">
        <v>3287</v>
      </c>
      <c r="B1105" s="2" t="s">
        <v>328</v>
      </c>
      <c r="C1105" s="2" t="s">
        <v>3288</v>
      </c>
    </row>
    <row r="1106" s="1" customFormat="1" spans="1:3">
      <c r="A1106" s="2" t="s">
        <v>3289</v>
      </c>
      <c r="B1106" s="2" t="s">
        <v>3290</v>
      </c>
      <c r="C1106" s="2" t="s">
        <v>3291</v>
      </c>
    </row>
    <row r="1107" s="1" customFormat="1" spans="1:3">
      <c r="A1107" s="2" t="s">
        <v>3292</v>
      </c>
      <c r="B1107" s="2" t="s">
        <v>3293</v>
      </c>
      <c r="C1107" s="2" t="s">
        <v>3294</v>
      </c>
    </row>
    <row r="1108" s="1" customFormat="1" spans="1:3">
      <c r="A1108" s="2" t="s">
        <v>3295</v>
      </c>
      <c r="B1108" s="2" t="s">
        <v>3296</v>
      </c>
      <c r="C1108" s="2" t="s">
        <v>3297</v>
      </c>
    </row>
    <row r="1109" s="1" customFormat="1" spans="1:3">
      <c r="A1109" s="2" t="s">
        <v>3298</v>
      </c>
      <c r="B1109" s="2" t="s">
        <v>3299</v>
      </c>
      <c r="C1109" s="2" t="s">
        <v>3300</v>
      </c>
    </row>
    <row r="1110" s="1" customFormat="1" spans="1:3">
      <c r="A1110" s="2" t="s">
        <v>3301</v>
      </c>
      <c r="B1110" s="2" t="s">
        <v>3302</v>
      </c>
      <c r="C1110" s="2" t="s">
        <v>3303</v>
      </c>
    </row>
    <row r="1111" s="1" customFormat="1" spans="1:3">
      <c r="A1111" s="2" t="s">
        <v>3304</v>
      </c>
      <c r="B1111" s="2" t="s">
        <v>3305</v>
      </c>
      <c r="C1111" s="2" t="s">
        <v>3306</v>
      </c>
    </row>
    <row r="1112" s="1" customFormat="1" spans="1:3">
      <c r="A1112" s="2" t="s">
        <v>3307</v>
      </c>
      <c r="B1112" s="2" t="s">
        <v>3308</v>
      </c>
      <c r="C1112" s="2" t="s">
        <v>3309</v>
      </c>
    </row>
    <row r="1113" s="1" customFormat="1" spans="1:3">
      <c r="A1113" s="2" t="s">
        <v>3310</v>
      </c>
      <c r="B1113" s="2" t="s">
        <v>3311</v>
      </c>
      <c r="C1113" s="2" t="s">
        <v>3312</v>
      </c>
    </row>
    <row r="1114" s="1" customFormat="1" spans="1:3">
      <c r="A1114" s="2" t="s">
        <v>3313</v>
      </c>
      <c r="B1114" s="2" t="s">
        <v>3314</v>
      </c>
      <c r="C1114" s="2" t="s">
        <v>3315</v>
      </c>
    </row>
    <row r="1115" s="1" customFormat="1" spans="1:3">
      <c r="A1115" s="2" t="s">
        <v>3316</v>
      </c>
      <c r="B1115" s="2" t="s">
        <v>3317</v>
      </c>
      <c r="C1115" s="2" t="s">
        <v>3318</v>
      </c>
    </row>
    <row r="1116" s="1" customFormat="1" spans="1:3">
      <c r="A1116" s="2" t="s">
        <v>3319</v>
      </c>
      <c r="B1116" s="2" t="s">
        <v>3320</v>
      </c>
      <c r="C1116" s="2" t="s">
        <v>3321</v>
      </c>
    </row>
    <row r="1117" s="1" customFormat="1" spans="1:3">
      <c r="A1117" s="2" t="s">
        <v>3322</v>
      </c>
      <c r="B1117" s="2" t="s">
        <v>3323</v>
      </c>
      <c r="C1117" s="2" t="s">
        <v>3324</v>
      </c>
    </row>
    <row r="1118" s="1" customFormat="1" spans="1:3">
      <c r="A1118" s="2" t="s">
        <v>3325</v>
      </c>
      <c r="B1118" s="2" t="s">
        <v>3326</v>
      </c>
      <c r="C1118" s="2" t="s">
        <v>3327</v>
      </c>
    </row>
    <row r="1119" s="1" customFormat="1" spans="1:3">
      <c r="A1119" s="2" t="s">
        <v>3328</v>
      </c>
      <c r="B1119" s="2" t="s">
        <v>3329</v>
      </c>
      <c r="C1119" s="2" t="s">
        <v>3330</v>
      </c>
    </row>
    <row r="1120" s="1" customFormat="1" spans="1:3">
      <c r="A1120" s="2" t="s">
        <v>3331</v>
      </c>
      <c r="B1120" s="2" t="s">
        <v>3332</v>
      </c>
      <c r="C1120" s="2" t="s">
        <v>3333</v>
      </c>
    </row>
    <row r="1121" s="1" customFormat="1" spans="1:3">
      <c r="A1121" s="2" t="s">
        <v>3334</v>
      </c>
      <c r="B1121" s="2" t="s">
        <v>3335</v>
      </c>
      <c r="C1121" s="2" t="s">
        <v>3336</v>
      </c>
    </row>
    <row r="1122" s="1" customFormat="1" spans="1:3">
      <c r="A1122" s="2" t="s">
        <v>3337</v>
      </c>
      <c r="B1122" s="2" t="s">
        <v>3338</v>
      </c>
      <c r="C1122" s="2" t="s">
        <v>3339</v>
      </c>
    </row>
    <row r="1123" s="1" customFormat="1" spans="1:3">
      <c r="A1123" s="2" t="s">
        <v>3340</v>
      </c>
      <c r="B1123" s="2" t="s">
        <v>3341</v>
      </c>
      <c r="C1123" s="2" t="s">
        <v>3342</v>
      </c>
    </row>
    <row r="1124" s="1" customFormat="1" spans="1:3">
      <c r="A1124" s="2" t="s">
        <v>3343</v>
      </c>
      <c r="B1124" s="2" t="s">
        <v>3344</v>
      </c>
      <c r="C1124" s="2" t="s">
        <v>3345</v>
      </c>
    </row>
    <row r="1125" s="1" customFormat="1" spans="1:3">
      <c r="A1125" s="2" t="s">
        <v>3346</v>
      </c>
      <c r="B1125" s="2" t="s">
        <v>3347</v>
      </c>
      <c r="C1125" s="2" t="s">
        <v>3348</v>
      </c>
    </row>
    <row r="1126" s="1" customFormat="1" spans="1:3">
      <c r="A1126" s="2" t="s">
        <v>3349</v>
      </c>
      <c r="B1126" s="2" t="s">
        <v>3350</v>
      </c>
      <c r="C1126" s="2" t="s">
        <v>3351</v>
      </c>
    </row>
    <row r="1127" s="1" customFormat="1" spans="1:3">
      <c r="A1127" s="2" t="s">
        <v>3352</v>
      </c>
      <c r="B1127" s="2" t="s">
        <v>3353</v>
      </c>
      <c r="C1127" s="2" t="s">
        <v>3354</v>
      </c>
    </row>
    <row r="1128" s="1" customFormat="1" spans="1:3">
      <c r="A1128" s="2" t="s">
        <v>3355</v>
      </c>
      <c r="B1128" s="2" t="s">
        <v>3356</v>
      </c>
      <c r="C1128" s="2" t="s">
        <v>3357</v>
      </c>
    </row>
    <row r="1129" s="1" customFormat="1" spans="1:3">
      <c r="A1129" s="2" t="s">
        <v>3358</v>
      </c>
      <c r="B1129" s="2" t="s">
        <v>3359</v>
      </c>
      <c r="C1129" s="2" t="s">
        <v>3360</v>
      </c>
    </row>
    <row r="1130" s="1" customFormat="1" spans="1:3">
      <c r="A1130" s="2" t="s">
        <v>3361</v>
      </c>
      <c r="B1130" s="2" t="s">
        <v>3362</v>
      </c>
      <c r="C1130" s="2" t="s">
        <v>3363</v>
      </c>
    </row>
    <row r="1131" s="1" customFormat="1" spans="1:3">
      <c r="A1131" s="2" t="s">
        <v>3364</v>
      </c>
      <c r="B1131" s="2" t="s">
        <v>3365</v>
      </c>
      <c r="C1131" s="2" t="s">
        <v>3366</v>
      </c>
    </row>
    <row r="1132" s="1" customFormat="1" spans="1:3">
      <c r="A1132" s="2" t="s">
        <v>3367</v>
      </c>
      <c r="B1132" s="2" t="s">
        <v>3368</v>
      </c>
      <c r="C1132" s="2" t="s">
        <v>3369</v>
      </c>
    </row>
    <row r="1133" s="1" customFormat="1" spans="1:3">
      <c r="A1133" s="2" t="s">
        <v>3370</v>
      </c>
      <c r="B1133" s="2" t="s">
        <v>3371</v>
      </c>
      <c r="C1133" s="2" t="s">
        <v>3372</v>
      </c>
    </row>
    <row r="1134" s="1" customFormat="1" spans="1:3">
      <c r="A1134" s="2" t="s">
        <v>3373</v>
      </c>
      <c r="B1134" s="2" t="s">
        <v>3374</v>
      </c>
      <c r="C1134" s="2" t="s">
        <v>3375</v>
      </c>
    </row>
    <row r="1135" s="1" customFormat="1" spans="1:3">
      <c r="A1135" s="2" t="s">
        <v>3376</v>
      </c>
      <c r="B1135" s="2" t="s">
        <v>3377</v>
      </c>
      <c r="C1135" s="2" t="s">
        <v>3378</v>
      </c>
    </row>
    <row r="1136" s="1" customFormat="1" spans="1:3">
      <c r="A1136" s="2" t="s">
        <v>3379</v>
      </c>
      <c r="B1136" s="2" t="s">
        <v>3380</v>
      </c>
      <c r="C1136" s="2" t="s">
        <v>3381</v>
      </c>
    </row>
    <row r="1137" s="1" customFormat="1" spans="1:3">
      <c r="A1137" s="2" t="s">
        <v>3382</v>
      </c>
      <c r="B1137" s="2" t="s">
        <v>3383</v>
      </c>
      <c r="C1137" s="2" t="s">
        <v>3384</v>
      </c>
    </row>
    <row r="1138" s="1" customFormat="1" spans="1:3">
      <c r="A1138" s="2" t="s">
        <v>3385</v>
      </c>
      <c r="B1138" s="2" t="s">
        <v>3386</v>
      </c>
      <c r="C1138" s="2" t="s">
        <v>3387</v>
      </c>
    </row>
    <row r="1139" s="1" customFormat="1" spans="1:3">
      <c r="A1139" s="2" t="s">
        <v>3388</v>
      </c>
      <c r="B1139" s="2" t="s">
        <v>3389</v>
      </c>
      <c r="C1139" s="2" t="s">
        <v>3390</v>
      </c>
    </row>
    <row r="1140" s="1" customFormat="1" spans="1:3">
      <c r="A1140" s="2" t="s">
        <v>3391</v>
      </c>
      <c r="B1140" s="2" t="s">
        <v>3392</v>
      </c>
      <c r="C1140" s="2" t="s">
        <v>3393</v>
      </c>
    </row>
    <row r="1141" s="1" customFormat="1" spans="1:3">
      <c r="A1141" s="2" t="s">
        <v>3394</v>
      </c>
      <c r="B1141" s="2" t="s">
        <v>3395</v>
      </c>
      <c r="C1141" s="2" t="s">
        <v>3396</v>
      </c>
    </row>
    <row r="1142" s="1" customFormat="1" spans="1:3">
      <c r="A1142" s="2" t="s">
        <v>3397</v>
      </c>
      <c r="B1142" s="2" t="s">
        <v>3398</v>
      </c>
      <c r="C1142" s="2" t="s">
        <v>3399</v>
      </c>
    </row>
    <row r="1143" s="1" customFormat="1" spans="1:3">
      <c r="A1143" s="2" t="s">
        <v>3400</v>
      </c>
      <c r="B1143" s="2" t="s">
        <v>3401</v>
      </c>
      <c r="C1143" s="2" t="s">
        <v>3402</v>
      </c>
    </row>
    <row r="1144" s="1" customFormat="1" spans="1:3">
      <c r="A1144" s="2" t="s">
        <v>3403</v>
      </c>
      <c r="B1144" s="2" t="s">
        <v>3404</v>
      </c>
      <c r="C1144" s="2" t="s">
        <v>3405</v>
      </c>
    </row>
    <row r="1145" s="1" customFormat="1" spans="1:3">
      <c r="A1145" s="2" t="s">
        <v>3406</v>
      </c>
      <c r="B1145" s="2" t="s">
        <v>3407</v>
      </c>
      <c r="C1145" s="2" t="s">
        <v>3408</v>
      </c>
    </row>
    <row r="1146" s="1" customFormat="1" spans="1:3">
      <c r="A1146" s="2" t="s">
        <v>3409</v>
      </c>
      <c r="B1146" s="2" t="s">
        <v>3410</v>
      </c>
      <c r="C1146" s="2" t="s">
        <v>3411</v>
      </c>
    </row>
    <row r="1147" s="1" customFormat="1" spans="1:3">
      <c r="A1147" s="2" t="s">
        <v>3412</v>
      </c>
      <c r="B1147" s="2" t="s">
        <v>3413</v>
      </c>
      <c r="C1147" s="2" t="s">
        <v>3414</v>
      </c>
    </row>
    <row r="1148" s="1" customFormat="1" spans="1:3">
      <c r="A1148" s="2" t="s">
        <v>3415</v>
      </c>
      <c r="B1148" s="2" t="s">
        <v>3416</v>
      </c>
      <c r="C1148" s="2" t="s">
        <v>3417</v>
      </c>
    </row>
    <row r="1149" s="1" customFormat="1" spans="1:3">
      <c r="A1149" s="2" t="s">
        <v>3418</v>
      </c>
      <c r="B1149" s="2" t="s">
        <v>3419</v>
      </c>
      <c r="C1149" s="2" t="s">
        <v>3420</v>
      </c>
    </row>
    <row r="1150" s="1" customFormat="1" spans="1:3">
      <c r="A1150" s="2" t="s">
        <v>3421</v>
      </c>
      <c r="B1150" s="2" t="s">
        <v>3422</v>
      </c>
      <c r="C1150" s="2" t="s">
        <v>3423</v>
      </c>
    </row>
    <row r="1151" s="1" customFormat="1" spans="1:3">
      <c r="A1151" s="2" t="s">
        <v>3424</v>
      </c>
      <c r="B1151" s="2" t="s">
        <v>3425</v>
      </c>
      <c r="C1151" s="2" t="s">
        <v>3426</v>
      </c>
    </row>
    <row r="1152" s="1" customFormat="1" spans="1:3">
      <c r="A1152" s="2" t="s">
        <v>3427</v>
      </c>
      <c r="B1152" s="2" t="s">
        <v>3428</v>
      </c>
      <c r="C1152" s="2" t="s">
        <v>3429</v>
      </c>
    </row>
    <row r="1153" s="1" customFormat="1" spans="1:3">
      <c r="A1153" s="2" t="s">
        <v>3430</v>
      </c>
      <c r="B1153" s="2" t="s">
        <v>3431</v>
      </c>
      <c r="C1153" s="2" t="s">
        <v>3432</v>
      </c>
    </row>
    <row r="1154" s="1" customFormat="1" spans="1:3">
      <c r="A1154" s="2" t="s">
        <v>3433</v>
      </c>
      <c r="B1154" s="2" t="s">
        <v>3434</v>
      </c>
      <c r="C1154" s="2" t="s">
        <v>3435</v>
      </c>
    </row>
    <row r="1155" s="1" customFormat="1" spans="1:3">
      <c r="A1155" s="2" t="s">
        <v>3436</v>
      </c>
      <c r="B1155" s="2" t="s">
        <v>3437</v>
      </c>
      <c r="C1155" s="2" t="s">
        <v>3438</v>
      </c>
    </row>
    <row r="1156" s="1" customFormat="1" spans="1:3">
      <c r="A1156" s="2" t="s">
        <v>3439</v>
      </c>
      <c r="B1156" s="2" t="s">
        <v>3440</v>
      </c>
      <c r="C1156" s="2" t="s">
        <v>3441</v>
      </c>
    </row>
    <row r="1157" s="1" customFormat="1" spans="1:3">
      <c r="A1157" s="2" t="s">
        <v>3442</v>
      </c>
      <c r="B1157" s="2" t="s">
        <v>3443</v>
      </c>
      <c r="C1157" s="2" t="s">
        <v>3444</v>
      </c>
    </row>
    <row r="1158" s="1" customFormat="1" spans="1:3">
      <c r="A1158" s="2" t="s">
        <v>3445</v>
      </c>
      <c r="B1158" s="2" t="s">
        <v>3446</v>
      </c>
      <c r="C1158" s="2" t="s">
        <v>3447</v>
      </c>
    </row>
    <row r="1159" s="1" customFormat="1" spans="1:3">
      <c r="A1159" s="2" t="s">
        <v>3448</v>
      </c>
      <c r="B1159" s="2" t="s">
        <v>3449</v>
      </c>
      <c r="C1159" s="2" t="s">
        <v>3450</v>
      </c>
    </row>
    <row r="1160" s="1" customFormat="1" spans="1:3">
      <c r="A1160" s="2" t="s">
        <v>3451</v>
      </c>
      <c r="B1160" s="2" t="s">
        <v>3452</v>
      </c>
      <c r="C1160" s="2" t="s">
        <v>3453</v>
      </c>
    </row>
    <row r="1161" s="1" customFormat="1" spans="1:3">
      <c r="A1161" s="2" t="s">
        <v>3454</v>
      </c>
      <c r="B1161" s="2" t="s">
        <v>3455</v>
      </c>
      <c r="C1161" s="2" t="s">
        <v>3456</v>
      </c>
    </row>
    <row r="1162" s="1" customFormat="1" spans="1:3">
      <c r="A1162" s="2" t="s">
        <v>3457</v>
      </c>
      <c r="B1162" s="2" t="s">
        <v>3458</v>
      </c>
      <c r="C1162" s="2" t="s">
        <v>3459</v>
      </c>
    </row>
    <row r="1163" s="1" customFormat="1" spans="1:3">
      <c r="A1163" s="2" t="s">
        <v>3460</v>
      </c>
      <c r="B1163" s="2" t="s">
        <v>3461</v>
      </c>
      <c r="C1163" s="2" t="s">
        <v>3462</v>
      </c>
    </row>
    <row r="1164" s="1" customFormat="1" spans="1:3">
      <c r="A1164" s="2" t="s">
        <v>3463</v>
      </c>
      <c r="B1164" s="2" t="s">
        <v>3464</v>
      </c>
      <c r="C1164" s="2" t="s">
        <v>3465</v>
      </c>
    </row>
    <row r="1165" s="1" customFormat="1" spans="1:3">
      <c r="A1165" s="2" t="s">
        <v>3466</v>
      </c>
      <c r="B1165" s="2" t="s">
        <v>3467</v>
      </c>
      <c r="C1165" s="2" t="s">
        <v>3468</v>
      </c>
    </row>
    <row r="1166" s="1" customFormat="1" spans="1:3">
      <c r="A1166" s="2" t="s">
        <v>3469</v>
      </c>
      <c r="B1166" s="2" t="s">
        <v>3470</v>
      </c>
      <c r="C1166" s="2" t="s">
        <v>3471</v>
      </c>
    </row>
    <row r="1167" s="1" customFormat="1" spans="1:3">
      <c r="A1167" s="2" t="s">
        <v>3472</v>
      </c>
      <c r="B1167" s="2" t="s">
        <v>3473</v>
      </c>
      <c r="C1167" s="2" t="s">
        <v>3474</v>
      </c>
    </row>
    <row r="1168" s="1" customFormat="1" spans="1:3">
      <c r="A1168" s="2" t="s">
        <v>3475</v>
      </c>
      <c r="B1168" s="2" t="s">
        <v>3476</v>
      </c>
      <c r="C1168" s="2" t="s">
        <v>3477</v>
      </c>
    </row>
    <row r="1169" s="1" customFormat="1" spans="1:3">
      <c r="A1169" s="2" t="s">
        <v>3478</v>
      </c>
      <c r="B1169" s="2" t="s">
        <v>3479</v>
      </c>
      <c r="C1169" s="2" t="s">
        <v>3480</v>
      </c>
    </row>
    <row r="1170" s="1" customFormat="1" spans="1:3">
      <c r="A1170" s="2" t="s">
        <v>3481</v>
      </c>
      <c r="B1170" s="2" t="s">
        <v>3482</v>
      </c>
      <c r="C1170" s="2" t="s">
        <v>3483</v>
      </c>
    </row>
    <row r="1171" s="1" customFormat="1" spans="1:3">
      <c r="A1171" s="2" t="s">
        <v>3484</v>
      </c>
      <c r="B1171" s="2" t="s">
        <v>3485</v>
      </c>
      <c r="C1171" s="2" t="s">
        <v>3486</v>
      </c>
    </row>
    <row r="1172" s="1" customFormat="1" spans="1:3">
      <c r="A1172" s="2" t="s">
        <v>3487</v>
      </c>
      <c r="B1172" s="2" t="s">
        <v>3488</v>
      </c>
      <c r="C1172" s="2" t="s">
        <v>3489</v>
      </c>
    </row>
    <row r="1173" s="1" customFormat="1" spans="1:3">
      <c r="A1173" s="2" t="s">
        <v>3490</v>
      </c>
      <c r="B1173" s="2" t="s">
        <v>3491</v>
      </c>
      <c r="C1173" s="2" t="s">
        <v>3492</v>
      </c>
    </row>
    <row r="1174" s="1" customFormat="1" spans="1:3">
      <c r="A1174" s="2" t="s">
        <v>3493</v>
      </c>
      <c r="B1174" s="2" t="s">
        <v>3494</v>
      </c>
      <c r="C1174" s="2" t="s">
        <v>3495</v>
      </c>
    </row>
    <row r="1175" s="1" customFormat="1" spans="1:3">
      <c r="A1175" s="2" t="s">
        <v>3496</v>
      </c>
      <c r="B1175" s="2" t="s">
        <v>3497</v>
      </c>
      <c r="C1175" s="2" t="s">
        <v>3498</v>
      </c>
    </row>
    <row r="1176" s="1" customFormat="1" spans="1:3">
      <c r="A1176" s="2" t="s">
        <v>3499</v>
      </c>
      <c r="B1176" s="2" t="s">
        <v>3500</v>
      </c>
      <c r="C1176" s="2" t="s">
        <v>3501</v>
      </c>
    </row>
    <row r="1177" s="1" customFormat="1" spans="1:3">
      <c r="A1177" s="2" t="s">
        <v>3502</v>
      </c>
      <c r="B1177" s="2" t="s">
        <v>3503</v>
      </c>
      <c r="C1177" s="2" t="s">
        <v>3504</v>
      </c>
    </row>
    <row r="1178" s="1" customFormat="1" spans="1:3">
      <c r="A1178" s="2" t="s">
        <v>3505</v>
      </c>
      <c r="B1178" s="2" t="s">
        <v>3506</v>
      </c>
      <c r="C1178" s="2" t="s">
        <v>3507</v>
      </c>
    </row>
    <row r="1179" s="1" customFormat="1" spans="1:3">
      <c r="A1179" s="2" t="s">
        <v>3508</v>
      </c>
      <c r="B1179" s="2" t="s">
        <v>3509</v>
      </c>
      <c r="C1179" s="2" t="s">
        <v>3510</v>
      </c>
    </row>
    <row r="1180" s="1" customFormat="1" spans="1:3">
      <c r="A1180" s="2" t="s">
        <v>3511</v>
      </c>
      <c r="B1180" s="2" t="s">
        <v>3512</v>
      </c>
      <c r="C1180" s="2" t="s">
        <v>3513</v>
      </c>
    </row>
    <row r="1181" s="1" customFormat="1" spans="1:3">
      <c r="A1181" s="2" t="s">
        <v>3514</v>
      </c>
      <c r="B1181" s="2" t="s">
        <v>3515</v>
      </c>
      <c r="C1181" s="2" t="s">
        <v>3516</v>
      </c>
    </row>
    <row r="1182" s="1" customFormat="1" spans="1:3">
      <c r="A1182" s="2" t="s">
        <v>3517</v>
      </c>
      <c r="B1182" s="2" t="s">
        <v>1000</v>
      </c>
      <c r="C1182" s="2" t="s">
        <v>3518</v>
      </c>
    </row>
    <row r="1183" s="1" customFormat="1" spans="1:3">
      <c r="A1183" s="2" t="s">
        <v>3519</v>
      </c>
      <c r="B1183" s="2" t="s">
        <v>3520</v>
      </c>
      <c r="C1183" s="2" t="s">
        <v>3521</v>
      </c>
    </row>
    <row r="1184" s="1" customFormat="1" spans="1:3">
      <c r="A1184" s="2" t="s">
        <v>3522</v>
      </c>
      <c r="B1184" s="2" t="s">
        <v>3523</v>
      </c>
      <c r="C1184" s="2" t="s">
        <v>3524</v>
      </c>
    </row>
    <row r="1185" s="1" customFormat="1" spans="1:3">
      <c r="A1185" s="2" t="s">
        <v>3525</v>
      </c>
      <c r="B1185" s="2" t="s">
        <v>325</v>
      </c>
      <c r="C1185" s="2" t="s">
        <v>3526</v>
      </c>
    </row>
    <row r="1186" s="1" customFormat="1" spans="1:3">
      <c r="A1186" s="2" t="s">
        <v>3527</v>
      </c>
      <c r="B1186" s="2" t="s">
        <v>3528</v>
      </c>
      <c r="C1186" s="2" t="s">
        <v>3529</v>
      </c>
    </row>
    <row r="1187" s="1" customFormat="1" spans="1:3">
      <c r="A1187" s="2" t="s">
        <v>3530</v>
      </c>
      <c r="B1187" s="2" t="s">
        <v>3531</v>
      </c>
      <c r="C1187" s="2" t="s">
        <v>3532</v>
      </c>
    </row>
    <row r="1188" s="1" customFormat="1" spans="1:3">
      <c r="A1188" s="2" t="s">
        <v>3533</v>
      </c>
      <c r="B1188" s="2" t="s">
        <v>3534</v>
      </c>
      <c r="C1188" s="2" t="s">
        <v>3535</v>
      </c>
    </row>
    <row r="1189" s="1" customFormat="1" spans="1:3">
      <c r="A1189" s="2" t="s">
        <v>3536</v>
      </c>
      <c r="B1189" s="2" t="s">
        <v>3537</v>
      </c>
      <c r="C1189" s="2" t="s">
        <v>3538</v>
      </c>
    </row>
    <row r="1190" s="1" customFormat="1" spans="1:3">
      <c r="A1190" s="2" t="s">
        <v>3539</v>
      </c>
      <c r="B1190" s="2" t="s">
        <v>3540</v>
      </c>
      <c r="C1190" s="2" t="s">
        <v>3541</v>
      </c>
    </row>
    <row r="1191" s="1" customFormat="1" spans="1:3">
      <c r="A1191" s="2" t="s">
        <v>3542</v>
      </c>
      <c r="B1191" s="2" t="s">
        <v>391</v>
      </c>
      <c r="C1191" s="2" t="s">
        <v>3543</v>
      </c>
    </row>
    <row r="1192" s="1" customFormat="1" spans="1:3">
      <c r="A1192" s="2" t="s">
        <v>3544</v>
      </c>
      <c r="B1192" s="2" t="s">
        <v>3545</v>
      </c>
      <c r="C1192" s="2" t="s">
        <v>3546</v>
      </c>
    </row>
    <row r="1193" s="1" customFormat="1" spans="1:3">
      <c r="A1193" s="2" t="s">
        <v>3547</v>
      </c>
      <c r="B1193" s="2" t="s">
        <v>3548</v>
      </c>
      <c r="C1193" s="2" t="s">
        <v>3549</v>
      </c>
    </row>
    <row r="1194" s="1" customFormat="1" spans="1:3">
      <c r="A1194" s="2" t="s">
        <v>3550</v>
      </c>
      <c r="B1194" s="2" t="s">
        <v>3551</v>
      </c>
      <c r="C1194" s="2" t="s">
        <v>3552</v>
      </c>
    </row>
    <row r="1195" s="1" customFormat="1" spans="1:3">
      <c r="A1195" s="2" t="s">
        <v>3553</v>
      </c>
      <c r="B1195" s="2" t="s">
        <v>3554</v>
      </c>
      <c r="C1195" s="2" t="s">
        <v>3555</v>
      </c>
    </row>
    <row r="1196" s="1" customFormat="1" spans="1:3">
      <c r="A1196" s="2" t="s">
        <v>3556</v>
      </c>
      <c r="B1196" s="2" t="s">
        <v>3557</v>
      </c>
      <c r="C1196" s="2" t="s">
        <v>3558</v>
      </c>
    </row>
    <row r="1197" s="1" customFormat="1" spans="1:3">
      <c r="A1197" s="2" t="s">
        <v>3559</v>
      </c>
      <c r="B1197" s="2" t="s">
        <v>3560</v>
      </c>
      <c r="C1197" s="2" t="s">
        <v>3561</v>
      </c>
    </row>
    <row r="1198" s="1" customFormat="1" spans="1:3">
      <c r="A1198" s="2" t="s">
        <v>3562</v>
      </c>
      <c r="B1198" s="2" t="s">
        <v>3563</v>
      </c>
      <c r="C1198" s="2" t="s">
        <v>3564</v>
      </c>
    </row>
    <row r="1199" s="1" customFormat="1" spans="1:3">
      <c r="A1199" s="2" t="s">
        <v>3565</v>
      </c>
      <c r="B1199" s="2" t="s">
        <v>3566</v>
      </c>
      <c r="C1199" s="2" t="s">
        <v>3567</v>
      </c>
    </row>
    <row r="1200" s="1" customFormat="1" spans="1:3">
      <c r="A1200" s="2" t="s">
        <v>3568</v>
      </c>
      <c r="B1200" s="2" t="s">
        <v>3569</v>
      </c>
      <c r="C1200" s="2" t="s">
        <v>3570</v>
      </c>
    </row>
    <row r="1201" s="1" customFormat="1" spans="1:3">
      <c r="A1201" s="2" t="s">
        <v>3571</v>
      </c>
      <c r="B1201" s="2" t="s">
        <v>3572</v>
      </c>
      <c r="C1201" s="2" t="s">
        <v>3573</v>
      </c>
    </row>
    <row r="1202" s="1" customFormat="1" spans="1:3">
      <c r="A1202" s="2" t="s">
        <v>3574</v>
      </c>
      <c r="B1202" s="2" t="s">
        <v>3575</v>
      </c>
      <c r="C1202" s="2" t="s">
        <v>3576</v>
      </c>
    </row>
    <row r="1203" s="1" customFormat="1" spans="1:3">
      <c r="A1203" s="2" t="s">
        <v>3577</v>
      </c>
      <c r="B1203" s="2" t="s">
        <v>3578</v>
      </c>
      <c r="C1203" s="2" t="s">
        <v>3579</v>
      </c>
    </row>
    <row r="1204" s="1" customFormat="1" spans="1:3">
      <c r="A1204" s="2" t="s">
        <v>3580</v>
      </c>
      <c r="B1204" s="2" t="s">
        <v>3581</v>
      </c>
      <c r="C1204" s="2" t="s">
        <v>3582</v>
      </c>
    </row>
    <row r="1205" s="1" customFormat="1" spans="1:3">
      <c r="A1205" s="2" t="s">
        <v>3583</v>
      </c>
      <c r="B1205" s="2" t="s">
        <v>3584</v>
      </c>
      <c r="C1205" s="2" t="s">
        <v>3585</v>
      </c>
    </row>
    <row r="1206" s="1" customFormat="1" spans="1:3">
      <c r="A1206" s="2" t="s">
        <v>3586</v>
      </c>
      <c r="B1206" s="2" t="s">
        <v>3587</v>
      </c>
      <c r="C1206" s="2" t="s">
        <v>3588</v>
      </c>
    </row>
    <row r="1207" s="1" customFormat="1" spans="1:3">
      <c r="A1207" s="2" t="s">
        <v>3589</v>
      </c>
      <c r="B1207" s="2" t="s">
        <v>3590</v>
      </c>
      <c r="C1207" s="2" t="s">
        <v>3591</v>
      </c>
    </row>
    <row r="1208" s="1" customFormat="1" spans="1:3">
      <c r="A1208" s="2" t="s">
        <v>3592</v>
      </c>
      <c r="B1208" s="2" t="s">
        <v>3593</v>
      </c>
      <c r="C1208" s="2" t="s">
        <v>3594</v>
      </c>
    </row>
    <row r="1209" s="1" customFormat="1" spans="1:3">
      <c r="A1209" s="2" t="s">
        <v>3595</v>
      </c>
      <c r="B1209" s="2" t="s">
        <v>3596</v>
      </c>
      <c r="C1209" s="2" t="s">
        <v>3597</v>
      </c>
    </row>
    <row r="1210" s="1" customFormat="1" spans="1:3">
      <c r="A1210" s="2" t="s">
        <v>3598</v>
      </c>
      <c r="B1210" s="2" t="s">
        <v>3599</v>
      </c>
      <c r="C1210" s="2" t="s">
        <v>3600</v>
      </c>
    </row>
    <row r="1211" s="1" customFormat="1" spans="1:3">
      <c r="A1211" s="2" t="s">
        <v>3601</v>
      </c>
      <c r="B1211" s="2" t="s">
        <v>3602</v>
      </c>
      <c r="C1211" s="2" t="s">
        <v>3603</v>
      </c>
    </row>
    <row r="1212" s="1" customFormat="1" spans="1:3">
      <c r="A1212" s="2" t="s">
        <v>3604</v>
      </c>
      <c r="B1212" s="2" t="s">
        <v>3605</v>
      </c>
      <c r="C1212" s="2" t="s">
        <v>3606</v>
      </c>
    </row>
    <row r="1213" s="1" customFormat="1" spans="1:3">
      <c r="A1213" s="2" t="s">
        <v>3607</v>
      </c>
      <c r="B1213" s="2" t="s">
        <v>3608</v>
      </c>
      <c r="C1213" s="2" t="s">
        <v>3609</v>
      </c>
    </row>
    <row r="1214" s="1" customFormat="1" spans="1:3">
      <c r="A1214" s="2" t="s">
        <v>3610</v>
      </c>
      <c r="B1214" s="2" t="s">
        <v>3611</v>
      </c>
      <c r="C1214" s="2" t="s">
        <v>3612</v>
      </c>
    </row>
    <row r="1215" s="1" customFormat="1" spans="1:3">
      <c r="A1215" s="2" t="s">
        <v>3613</v>
      </c>
      <c r="B1215" s="2" t="s">
        <v>3614</v>
      </c>
      <c r="C1215" s="2" t="s">
        <v>3615</v>
      </c>
    </row>
    <row r="1216" s="1" customFormat="1" spans="1:3">
      <c r="A1216" s="2" t="s">
        <v>3616</v>
      </c>
      <c r="B1216" s="2" t="s">
        <v>3617</v>
      </c>
      <c r="C1216" s="2" t="s">
        <v>3618</v>
      </c>
    </row>
    <row r="1217" s="1" customFormat="1" spans="1:3">
      <c r="A1217" s="2" t="s">
        <v>3619</v>
      </c>
      <c r="B1217" s="2" t="s">
        <v>3620</v>
      </c>
      <c r="C1217" s="2" t="s">
        <v>3621</v>
      </c>
    </row>
    <row r="1218" s="1" customFormat="1" spans="1:3">
      <c r="A1218" s="2" t="s">
        <v>3622</v>
      </c>
      <c r="B1218" s="2" t="s">
        <v>3623</v>
      </c>
      <c r="C1218" s="2" t="s">
        <v>3624</v>
      </c>
    </row>
    <row r="1219" s="1" customFormat="1" spans="1:3">
      <c r="A1219" s="2" t="s">
        <v>3625</v>
      </c>
      <c r="B1219" s="2" t="s">
        <v>3626</v>
      </c>
      <c r="C1219" s="2" t="s">
        <v>3627</v>
      </c>
    </row>
    <row r="1220" s="1" customFormat="1" spans="1:3">
      <c r="A1220" s="2" t="s">
        <v>3628</v>
      </c>
      <c r="B1220" s="2" t="s">
        <v>3629</v>
      </c>
      <c r="C1220" s="2" t="s">
        <v>3630</v>
      </c>
    </row>
    <row r="1221" s="1" customFormat="1" spans="1:3">
      <c r="A1221" s="2" t="s">
        <v>3631</v>
      </c>
      <c r="B1221" s="2" t="s">
        <v>3632</v>
      </c>
      <c r="C1221" s="2" t="s">
        <v>3633</v>
      </c>
    </row>
    <row r="1222" s="1" customFormat="1" spans="1:3">
      <c r="A1222" s="2" t="s">
        <v>3634</v>
      </c>
      <c r="B1222" s="2" t="s">
        <v>3635</v>
      </c>
      <c r="C1222" s="2" t="s">
        <v>3636</v>
      </c>
    </row>
    <row r="1223" s="1" customFormat="1" spans="1:3">
      <c r="A1223" s="2" t="s">
        <v>3637</v>
      </c>
      <c r="B1223" s="2" t="s">
        <v>3638</v>
      </c>
      <c r="C1223" s="2" t="s">
        <v>3639</v>
      </c>
    </row>
    <row r="1224" s="1" customFormat="1" spans="1:3">
      <c r="A1224" s="2" t="s">
        <v>3640</v>
      </c>
      <c r="B1224" s="2" t="s">
        <v>3641</v>
      </c>
      <c r="C1224" s="2" t="s">
        <v>3642</v>
      </c>
    </row>
    <row r="1225" s="1" customFormat="1" spans="1:3">
      <c r="A1225" s="2" t="s">
        <v>3643</v>
      </c>
      <c r="B1225" s="2" t="s">
        <v>3644</v>
      </c>
      <c r="C1225" s="2" t="s">
        <v>3645</v>
      </c>
    </row>
    <row r="1226" s="1" customFormat="1" spans="1:3">
      <c r="A1226" s="2" t="s">
        <v>3646</v>
      </c>
      <c r="B1226" s="2" t="s">
        <v>3647</v>
      </c>
      <c r="C1226" s="2" t="s">
        <v>3648</v>
      </c>
    </row>
    <row r="1227" s="1" customFormat="1" spans="1:3">
      <c r="A1227" s="2" t="s">
        <v>3649</v>
      </c>
      <c r="B1227" s="2" t="s">
        <v>3650</v>
      </c>
      <c r="C1227" s="2" t="s">
        <v>3651</v>
      </c>
    </row>
    <row r="1228" s="1" customFormat="1" spans="1:3">
      <c r="A1228" s="2" t="s">
        <v>3652</v>
      </c>
      <c r="B1228" s="2" t="s">
        <v>3653</v>
      </c>
      <c r="C1228" s="2" t="s">
        <v>3654</v>
      </c>
    </row>
    <row r="1229" s="1" customFormat="1" spans="1:3">
      <c r="A1229" s="2" t="s">
        <v>3655</v>
      </c>
      <c r="B1229" s="2" t="s">
        <v>3656</v>
      </c>
      <c r="C1229" s="2" t="s">
        <v>3657</v>
      </c>
    </row>
    <row r="1230" s="1" customFormat="1" spans="1:3">
      <c r="A1230" s="2" t="s">
        <v>3658</v>
      </c>
      <c r="B1230" s="2" t="s">
        <v>3659</v>
      </c>
      <c r="C1230" s="2" t="s">
        <v>3660</v>
      </c>
    </row>
    <row r="1231" s="1" customFormat="1" spans="1:3">
      <c r="A1231" s="2" t="s">
        <v>3661</v>
      </c>
      <c r="B1231" s="2" t="s">
        <v>3662</v>
      </c>
      <c r="C1231" s="2" t="s">
        <v>3663</v>
      </c>
    </row>
    <row r="1232" s="1" customFormat="1" spans="1:3">
      <c r="A1232" s="2" t="s">
        <v>3664</v>
      </c>
      <c r="B1232" s="2" t="s">
        <v>226</v>
      </c>
      <c r="C1232" s="2" t="s">
        <v>3665</v>
      </c>
    </row>
    <row r="1233" s="1" customFormat="1" spans="1:3">
      <c r="A1233" s="2" t="s">
        <v>3666</v>
      </c>
      <c r="B1233" s="2" t="s">
        <v>3667</v>
      </c>
      <c r="C1233" s="2" t="s">
        <v>3668</v>
      </c>
    </row>
    <row r="1234" s="1" customFormat="1" spans="1:3">
      <c r="A1234" s="2" t="s">
        <v>3669</v>
      </c>
      <c r="B1234" s="2" t="s">
        <v>3670</v>
      </c>
      <c r="C1234" s="2" t="s">
        <v>3671</v>
      </c>
    </row>
    <row r="1235" s="1" customFormat="1" spans="1:3">
      <c r="A1235" s="2" t="s">
        <v>3672</v>
      </c>
      <c r="B1235" s="2" t="s">
        <v>3673</v>
      </c>
      <c r="C1235" s="2" t="s">
        <v>3674</v>
      </c>
    </row>
    <row r="1236" s="1" customFormat="1" spans="1:3">
      <c r="A1236" s="2" t="s">
        <v>3675</v>
      </c>
      <c r="B1236" s="2" t="s">
        <v>3676</v>
      </c>
      <c r="C1236" s="2" t="s">
        <v>3677</v>
      </c>
    </row>
    <row r="1237" s="1" customFormat="1" spans="1:3">
      <c r="A1237" s="2" t="s">
        <v>3678</v>
      </c>
      <c r="B1237" s="2" t="s">
        <v>3679</v>
      </c>
      <c r="C1237" s="2" t="s">
        <v>3680</v>
      </c>
    </row>
    <row r="1238" s="1" customFormat="1" spans="1:3">
      <c r="A1238" s="2" t="s">
        <v>3681</v>
      </c>
      <c r="B1238" s="2" t="s">
        <v>3682</v>
      </c>
      <c r="C1238" s="2" t="s">
        <v>3683</v>
      </c>
    </row>
    <row r="1239" s="1" customFormat="1" spans="1:3">
      <c r="A1239" s="2" t="s">
        <v>3684</v>
      </c>
      <c r="B1239" s="2" t="s">
        <v>3685</v>
      </c>
      <c r="C1239" s="2" t="s">
        <v>3686</v>
      </c>
    </row>
    <row r="1240" s="1" customFormat="1" spans="1:3">
      <c r="A1240" s="2" t="s">
        <v>3687</v>
      </c>
      <c r="B1240" s="2" t="s">
        <v>3688</v>
      </c>
      <c r="C1240" s="2" t="s">
        <v>3689</v>
      </c>
    </row>
    <row r="1241" s="1" customFormat="1" spans="1:3">
      <c r="A1241" s="2" t="s">
        <v>3690</v>
      </c>
      <c r="B1241" s="2" t="s">
        <v>3691</v>
      </c>
      <c r="C1241" s="2" t="s">
        <v>3692</v>
      </c>
    </row>
    <row r="1242" s="1" customFormat="1" spans="1:3">
      <c r="A1242" s="2" t="s">
        <v>3693</v>
      </c>
      <c r="B1242" s="2" t="s">
        <v>226</v>
      </c>
      <c r="C1242" s="2" t="s">
        <v>3694</v>
      </c>
    </row>
    <row r="1243" s="1" customFormat="1" spans="1:3">
      <c r="A1243" s="2" t="s">
        <v>3695</v>
      </c>
      <c r="B1243" s="2" t="s">
        <v>3696</v>
      </c>
      <c r="C1243" s="2" t="s">
        <v>3697</v>
      </c>
    </row>
    <row r="1244" s="1" customFormat="1" spans="1:3">
      <c r="A1244" s="2" t="s">
        <v>3698</v>
      </c>
      <c r="B1244" s="2" t="s">
        <v>3699</v>
      </c>
      <c r="C1244" s="2" t="s">
        <v>3700</v>
      </c>
    </row>
    <row r="1245" s="1" customFormat="1" spans="1:3">
      <c r="A1245" s="2" t="s">
        <v>3701</v>
      </c>
      <c r="B1245" s="2" t="s">
        <v>3702</v>
      </c>
      <c r="C1245" s="2" t="s">
        <v>3703</v>
      </c>
    </row>
    <row r="1246" s="1" customFormat="1" spans="1:3">
      <c r="A1246" s="2" t="s">
        <v>3704</v>
      </c>
      <c r="B1246" s="2" t="s">
        <v>3705</v>
      </c>
      <c r="C1246" s="2" t="s">
        <v>3706</v>
      </c>
    </row>
    <row r="1247" s="1" customFormat="1" spans="1:3">
      <c r="A1247" s="2" t="s">
        <v>3707</v>
      </c>
      <c r="B1247" s="2" t="s">
        <v>3708</v>
      </c>
      <c r="C1247" s="2" t="s">
        <v>3709</v>
      </c>
    </row>
    <row r="1248" s="1" customFormat="1" spans="1:3">
      <c r="A1248" s="2" t="s">
        <v>3710</v>
      </c>
      <c r="B1248" s="2" t="s">
        <v>3711</v>
      </c>
      <c r="C1248" s="2" t="s">
        <v>3712</v>
      </c>
    </row>
    <row r="1249" s="1" customFormat="1" spans="1:3">
      <c r="A1249" s="2" t="s">
        <v>3713</v>
      </c>
      <c r="B1249" s="2" t="s">
        <v>3714</v>
      </c>
      <c r="C1249" s="2" t="s">
        <v>3715</v>
      </c>
    </row>
    <row r="1250" s="1" customFormat="1" spans="1:3">
      <c r="A1250" s="2" t="s">
        <v>3716</v>
      </c>
      <c r="B1250" s="2" t="s">
        <v>3717</v>
      </c>
      <c r="C1250" s="2" t="s">
        <v>3718</v>
      </c>
    </row>
    <row r="1251" s="1" customFormat="1" spans="1:3">
      <c r="A1251" s="2" t="s">
        <v>3719</v>
      </c>
      <c r="B1251" s="2" t="s">
        <v>3720</v>
      </c>
      <c r="C1251" s="2" t="s">
        <v>3721</v>
      </c>
    </row>
    <row r="1252" s="1" customFormat="1" spans="1:3">
      <c r="A1252" s="2" t="s">
        <v>3722</v>
      </c>
      <c r="B1252" s="2" t="s">
        <v>3723</v>
      </c>
      <c r="C1252" s="2" t="s">
        <v>3724</v>
      </c>
    </row>
    <row r="1253" s="1" customFormat="1" spans="1:3">
      <c r="A1253" s="2" t="s">
        <v>3725</v>
      </c>
      <c r="B1253" s="2" t="s">
        <v>3726</v>
      </c>
      <c r="C1253" s="2" t="s">
        <v>3727</v>
      </c>
    </row>
    <row r="1254" s="1" customFormat="1" spans="1:3">
      <c r="A1254" s="2" t="s">
        <v>3728</v>
      </c>
      <c r="B1254" s="2" t="s">
        <v>3729</v>
      </c>
      <c r="C1254" s="2" t="s">
        <v>3730</v>
      </c>
    </row>
    <row r="1255" s="1" customFormat="1" spans="1:3">
      <c r="A1255" s="2" t="s">
        <v>3731</v>
      </c>
      <c r="B1255" s="2" t="s">
        <v>3732</v>
      </c>
      <c r="C1255" s="2" t="s">
        <v>3733</v>
      </c>
    </row>
    <row r="1256" s="1" customFormat="1" spans="1:3">
      <c r="A1256" s="2" t="s">
        <v>3734</v>
      </c>
      <c r="B1256" s="2" t="s">
        <v>3735</v>
      </c>
      <c r="C1256" s="2" t="s">
        <v>3736</v>
      </c>
    </row>
    <row r="1257" s="1" customFormat="1" spans="1:3">
      <c r="A1257" s="2" t="s">
        <v>3737</v>
      </c>
      <c r="B1257" s="2" t="s">
        <v>3738</v>
      </c>
      <c r="C1257" s="2" t="s">
        <v>3739</v>
      </c>
    </row>
    <row r="1258" s="1" customFormat="1" spans="1:3">
      <c r="A1258" s="2" t="s">
        <v>3740</v>
      </c>
      <c r="B1258" s="2" t="s">
        <v>3741</v>
      </c>
      <c r="C1258" s="2" t="s">
        <v>3742</v>
      </c>
    </row>
    <row r="1259" s="1" customFormat="1" spans="1:3">
      <c r="A1259" s="2" t="s">
        <v>3743</v>
      </c>
      <c r="B1259" s="2" t="s">
        <v>3744</v>
      </c>
      <c r="C1259" s="2" t="s">
        <v>3745</v>
      </c>
    </row>
    <row r="1260" s="1" customFormat="1" spans="1:3">
      <c r="A1260" s="2" t="s">
        <v>3746</v>
      </c>
      <c r="B1260" s="2" t="s">
        <v>3747</v>
      </c>
      <c r="C1260" s="2" t="s">
        <v>3748</v>
      </c>
    </row>
    <row r="1261" s="1" customFormat="1" spans="1:3">
      <c r="A1261" s="2" t="s">
        <v>3749</v>
      </c>
      <c r="B1261" s="2" t="s">
        <v>3750</v>
      </c>
      <c r="C1261" s="2" t="s">
        <v>3751</v>
      </c>
    </row>
    <row r="1262" s="1" customFormat="1" spans="1:3">
      <c r="A1262" s="2" t="s">
        <v>3752</v>
      </c>
      <c r="B1262" s="2" t="s">
        <v>3753</v>
      </c>
      <c r="C1262" s="2" t="s">
        <v>3754</v>
      </c>
    </row>
    <row r="1263" s="1" customFormat="1" spans="1:3">
      <c r="A1263" s="2" t="s">
        <v>3755</v>
      </c>
      <c r="B1263" s="2" t="s">
        <v>3756</v>
      </c>
      <c r="C1263" s="2" t="s">
        <v>3757</v>
      </c>
    </row>
    <row r="1264" s="1" customFormat="1" spans="1:3">
      <c r="A1264" s="2" t="s">
        <v>3758</v>
      </c>
      <c r="B1264" s="2" t="s">
        <v>3759</v>
      </c>
      <c r="C1264" s="2" t="s">
        <v>3760</v>
      </c>
    </row>
    <row r="1265" s="1" customFormat="1" spans="1:3">
      <c r="A1265" s="2" t="s">
        <v>3761</v>
      </c>
      <c r="B1265" s="2" t="s">
        <v>3762</v>
      </c>
      <c r="C1265" s="2" t="s">
        <v>3763</v>
      </c>
    </row>
    <row r="1266" s="1" customFormat="1" spans="1:3">
      <c r="A1266" s="2" t="s">
        <v>3764</v>
      </c>
      <c r="B1266" s="2" t="s">
        <v>3765</v>
      </c>
      <c r="C1266" s="2" t="s">
        <v>3766</v>
      </c>
    </row>
    <row r="1267" s="1" customFormat="1" spans="1:3">
      <c r="A1267" s="2" t="s">
        <v>3767</v>
      </c>
      <c r="B1267" s="2" t="s">
        <v>3768</v>
      </c>
      <c r="C1267" s="2" t="s">
        <v>3769</v>
      </c>
    </row>
    <row r="1268" s="1" customFormat="1" spans="1:3">
      <c r="A1268" s="2" t="s">
        <v>3770</v>
      </c>
      <c r="B1268" s="2" t="s">
        <v>3771</v>
      </c>
      <c r="C1268" s="2" t="s">
        <v>3772</v>
      </c>
    </row>
    <row r="1269" s="1" customFormat="1" spans="1:3">
      <c r="A1269" s="2" t="s">
        <v>3773</v>
      </c>
      <c r="B1269" s="2" t="s">
        <v>3774</v>
      </c>
      <c r="C1269" s="2" t="s">
        <v>3775</v>
      </c>
    </row>
    <row r="1270" s="1" customFormat="1" spans="1:3">
      <c r="A1270" s="2" t="s">
        <v>3776</v>
      </c>
      <c r="B1270" s="2" t="s">
        <v>3777</v>
      </c>
      <c r="C1270" s="2" t="s">
        <v>3778</v>
      </c>
    </row>
    <row r="1271" s="1" customFormat="1" spans="1:3">
      <c r="A1271" s="2" t="s">
        <v>3779</v>
      </c>
      <c r="B1271" s="2" t="s">
        <v>3780</v>
      </c>
      <c r="C1271" s="2" t="s">
        <v>3781</v>
      </c>
    </row>
    <row r="1272" s="1" customFormat="1" spans="1:3">
      <c r="A1272" s="2" t="s">
        <v>3782</v>
      </c>
      <c r="B1272" s="2" t="s">
        <v>3783</v>
      </c>
      <c r="C1272" s="2" t="s">
        <v>3784</v>
      </c>
    </row>
    <row r="1273" s="1" customFormat="1" spans="1:3">
      <c r="A1273" s="2" t="s">
        <v>3785</v>
      </c>
      <c r="B1273" s="2" t="s">
        <v>3786</v>
      </c>
      <c r="C1273" s="2" t="s">
        <v>3787</v>
      </c>
    </row>
    <row r="1274" s="1" customFormat="1" spans="1:3">
      <c r="A1274" s="2" t="s">
        <v>3788</v>
      </c>
      <c r="B1274" s="2" t="s">
        <v>3789</v>
      </c>
      <c r="C1274" s="2" t="s">
        <v>3790</v>
      </c>
    </row>
    <row r="1275" s="1" customFormat="1" spans="1:3">
      <c r="A1275" s="2" t="s">
        <v>3791</v>
      </c>
      <c r="B1275" s="2" t="s">
        <v>3792</v>
      </c>
      <c r="C1275" s="2" t="s">
        <v>3793</v>
      </c>
    </row>
    <row r="1276" s="1" customFormat="1" spans="1:3">
      <c r="A1276" s="2" t="s">
        <v>3794</v>
      </c>
      <c r="B1276" s="2" t="s">
        <v>3795</v>
      </c>
      <c r="C1276" s="2" t="s">
        <v>3796</v>
      </c>
    </row>
    <row r="1277" s="1" customFormat="1" spans="1:3">
      <c r="A1277" s="2" t="s">
        <v>3797</v>
      </c>
      <c r="B1277" s="2" t="s">
        <v>3798</v>
      </c>
      <c r="C1277" s="2" t="s">
        <v>3799</v>
      </c>
    </row>
    <row r="1278" s="1" customFormat="1" spans="1:3">
      <c r="A1278" s="2" t="s">
        <v>3800</v>
      </c>
      <c r="B1278" s="2" t="s">
        <v>3801</v>
      </c>
      <c r="C1278" s="2" t="s">
        <v>3802</v>
      </c>
    </row>
    <row r="1279" s="1" customFormat="1" spans="1:3">
      <c r="A1279" s="2" t="s">
        <v>3803</v>
      </c>
      <c r="B1279" s="2" t="s">
        <v>3804</v>
      </c>
      <c r="C1279" s="2" t="s">
        <v>3805</v>
      </c>
    </row>
    <row r="1280" s="1" customFormat="1" spans="1:3">
      <c r="A1280" s="2" t="s">
        <v>3806</v>
      </c>
      <c r="B1280" s="2" t="s">
        <v>3807</v>
      </c>
      <c r="C1280" s="2" t="s">
        <v>3808</v>
      </c>
    </row>
    <row r="1281" s="1" customFormat="1" spans="1:3">
      <c r="A1281" s="2" t="s">
        <v>3809</v>
      </c>
      <c r="B1281" s="2" t="s">
        <v>3810</v>
      </c>
      <c r="C1281" s="2" t="s">
        <v>3811</v>
      </c>
    </row>
    <row r="1282" s="1" customFormat="1" spans="1:3">
      <c r="A1282" s="2" t="s">
        <v>3812</v>
      </c>
      <c r="B1282" s="2" t="s">
        <v>3813</v>
      </c>
      <c r="C1282" s="2" t="s">
        <v>3814</v>
      </c>
    </row>
    <row r="1283" s="1" customFormat="1" spans="1:3">
      <c r="A1283" s="2" t="s">
        <v>3815</v>
      </c>
      <c r="B1283" s="2" t="s">
        <v>3816</v>
      </c>
      <c r="C1283" s="2" t="s">
        <v>3817</v>
      </c>
    </row>
    <row r="1284" s="1" customFormat="1" spans="1:3">
      <c r="A1284" s="2" t="s">
        <v>3818</v>
      </c>
      <c r="B1284" s="2" t="s">
        <v>3819</v>
      </c>
      <c r="C1284" s="2" t="s">
        <v>3820</v>
      </c>
    </row>
    <row r="1285" s="1" customFormat="1" spans="1:3">
      <c r="A1285" s="2" t="s">
        <v>3821</v>
      </c>
      <c r="B1285" s="2" t="s">
        <v>3822</v>
      </c>
      <c r="C1285" s="2" t="s">
        <v>3823</v>
      </c>
    </row>
    <row r="1286" s="1" customFormat="1" spans="1:3">
      <c r="A1286" s="2" t="s">
        <v>3824</v>
      </c>
      <c r="B1286" s="2" t="s">
        <v>3825</v>
      </c>
      <c r="C1286" s="2" t="s">
        <v>3826</v>
      </c>
    </row>
    <row r="1287" s="1" customFormat="1" spans="1:3">
      <c r="A1287" s="2" t="s">
        <v>3827</v>
      </c>
      <c r="B1287" s="2" t="s">
        <v>3828</v>
      </c>
      <c r="C1287" s="2" t="s">
        <v>3829</v>
      </c>
    </row>
    <row r="1288" s="1" customFormat="1" spans="1:3">
      <c r="A1288" s="2" t="s">
        <v>3830</v>
      </c>
      <c r="B1288" s="2" t="s">
        <v>3831</v>
      </c>
      <c r="C1288" s="2" t="s">
        <v>3832</v>
      </c>
    </row>
    <row r="1289" s="1" customFormat="1" spans="1:3">
      <c r="A1289" s="2" t="s">
        <v>3833</v>
      </c>
      <c r="B1289" s="2" t="s">
        <v>3834</v>
      </c>
      <c r="C1289" s="2" t="s">
        <v>3835</v>
      </c>
    </row>
    <row r="1290" s="1" customFormat="1" spans="1:3">
      <c r="A1290" s="2" t="s">
        <v>3836</v>
      </c>
      <c r="B1290" s="2" t="s">
        <v>3837</v>
      </c>
      <c r="C1290" s="2" t="s">
        <v>3838</v>
      </c>
    </row>
    <row r="1291" s="1" customFormat="1" spans="1:3">
      <c r="A1291" s="2" t="s">
        <v>3839</v>
      </c>
      <c r="B1291" s="2" t="s">
        <v>3840</v>
      </c>
      <c r="C1291" s="2" t="s">
        <v>3841</v>
      </c>
    </row>
    <row r="1292" s="1" customFormat="1" spans="1:3">
      <c r="A1292" s="2" t="s">
        <v>3842</v>
      </c>
      <c r="B1292" s="2" t="s">
        <v>3843</v>
      </c>
      <c r="C1292" s="2" t="s">
        <v>3844</v>
      </c>
    </row>
    <row r="1293" s="1" customFormat="1" spans="1:3">
      <c r="A1293" s="2" t="s">
        <v>3845</v>
      </c>
      <c r="B1293" s="2" t="s">
        <v>3846</v>
      </c>
      <c r="C1293" s="2" t="s">
        <v>3847</v>
      </c>
    </row>
    <row r="1294" s="1" customFormat="1" spans="1:3">
      <c r="A1294" s="2" t="s">
        <v>3848</v>
      </c>
      <c r="B1294" s="2" t="s">
        <v>3849</v>
      </c>
      <c r="C1294" s="2" t="s">
        <v>3850</v>
      </c>
    </row>
    <row r="1295" s="1" customFormat="1" spans="1:3">
      <c r="A1295" s="2" t="s">
        <v>3851</v>
      </c>
      <c r="B1295" s="2" t="s">
        <v>3852</v>
      </c>
      <c r="C1295" s="2" t="s">
        <v>3853</v>
      </c>
    </row>
    <row r="1296" s="1" customFormat="1" spans="1:3">
      <c r="A1296" s="2" t="s">
        <v>3854</v>
      </c>
      <c r="B1296" s="2" t="s">
        <v>3855</v>
      </c>
      <c r="C1296" s="2" t="s">
        <v>3856</v>
      </c>
    </row>
    <row r="1297" s="1" customFormat="1" spans="1:3">
      <c r="A1297" s="2" t="s">
        <v>3857</v>
      </c>
      <c r="B1297" s="2" t="s">
        <v>3858</v>
      </c>
      <c r="C1297" s="2" t="s">
        <v>3859</v>
      </c>
    </row>
    <row r="1298" s="1" customFormat="1" spans="1:3">
      <c r="A1298" s="2" t="s">
        <v>3860</v>
      </c>
      <c r="B1298" s="2" t="s">
        <v>3861</v>
      </c>
      <c r="C1298" s="2" t="s">
        <v>3862</v>
      </c>
    </row>
    <row r="1299" s="1" customFormat="1" spans="1:3">
      <c r="A1299" s="2" t="s">
        <v>3863</v>
      </c>
      <c r="B1299" s="2" t="s">
        <v>3864</v>
      </c>
      <c r="C1299" s="2" t="s">
        <v>3865</v>
      </c>
    </row>
    <row r="1300" s="1" customFormat="1" spans="1:3">
      <c r="A1300" s="2" t="s">
        <v>3866</v>
      </c>
      <c r="B1300" s="2" t="s">
        <v>3867</v>
      </c>
      <c r="C1300" s="2" t="s">
        <v>3868</v>
      </c>
    </row>
    <row r="1301" s="1" customFormat="1" spans="1:3">
      <c r="A1301" s="2" t="s">
        <v>3869</v>
      </c>
      <c r="B1301" s="2" t="s">
        <v>3870</v>
      </c>
      <c r="C1301" s="2" t="s">
        <v>3871</v>
      </c>
    </row>
    <row r="1302" s="1" customFormat="1" spans="1:3">
      <c r="A1302" s="2" t="s">
        <v>3872</v>
      </c>
      <c r="B1302" s="2" t="s">
        <v>3873</v>
      </c>
      <c r="C1302" s="2" t="s">
        <v>3874</v>
      </c>
    </row>
    <row r="1303" s="1" customFormat="1" spans="1:3">
      <c r="A1303" s="2" t="s">
        <v>3875</v>
      </c>
      <c r="B1303" s="2" t="s">
        <v>3876</v>
      </c>
      <c r="C1303" s="2" t="s">
        <v>3877</v>
      </c>
    </row>
    <row r="1304" s="1" customFormat="1" spans="1:3">
      <c r="A1304" s="2" t="s">
        <v>3878</v>
      </c>
      <c r="B1304" s="2" t="s">
        <v>3879</v>
      </c>
      <c r="C1304" s="2" t="s">
        <v>3880</v>
      </c>
    </row>
    <row r="1305" s="1" customFormat="1" spans="1:3">
      <c r="A1305" s="2" t="s">
        <v>3881</v>
      </c>
      <c r="B1305" s="2" t="s">
        <v>3882</v>
      </c>
      <c r="C1305" s="2" t="s">
        <v>3883</v>
      </c>
    </row>
    <row r="1306" s="1" customFormat="1" spans="1:3">
      <c r="A1306" s="2" t="s">
        <v>3884</v>
      </c>
      <c r="B1306" s="2" t="s">
        <v>3885</v>
      </c>
      <c r="C1306" s="2" t="s">
        <v>3886</v>
      </c>
    </row>
    <row r="1307" s="1" customFormat="1" spans="1:3">
      <c r="A1307" s="2" t="s">
        <v>3887</v>
      </c>
      <c r="B1307" s="2" t="s">
        <v>3888</v>
      </c>
      <c r="C1307" s="2" t="s">
        <v>3889</v>
      </c>
    </row>
    <row r="1308" s="1" customFormat="1" spans="1:3">
      <c r="A1308" s="2" t="s">
        <v>3890</v>
      </c>
      <c r="B1308" s="2" t="s">
        <v>3891</v>
      </c>
      <c r="C1308" s="2" t="s">
        <v>3892</v>
      </c>
    </row>
    <row r="1309" s="1" customFormat="1" spans="1:3">
      <c r="A1309" s="2" t="s">
        <v>3893</v>
      </c>
      <c r="B1309" s="2" t="s">
        <v>3894</v>
      </c>
      <c r="C1309" s="2" t="s">
        <v>3895</v>
      </c>
    </row>
    <row r="1310" s="1" customFormat="1" spans="1:3">
      <c r="A1310" s="2" t="s">
        <v>3896</v>
      </c>
      <c r="B1310" s="2" t="s">
        <v>3897</v>
      </c>
      <c r="C1310" s="2" t="s">
        <v>3898</v>
      </c>
    </row>
    <row r="1311" s="1" customFormat="1" spans="1:3">
      <c r="A1311" s="2" t="s">
        <v>3899</v>
      </c>
      <c r="B1311" s="2" t="s">
        <v>3900</v>
      </c>
      <c r="C1311" s="2" t="s">
        <v>3901</v>
      </c>
    </row>
    <row r="1312" s="1" customFormat="1" spans="1:3">
      <c r="A1312" s="2" t="s">
        <v>3902</v>
      </c>
      <c r="B1312" s="2" t="s">
        <v>3903</v>
      </c>
      <c r="C1312" s="2" t="s">
        <v>3904</v>
      </c>
    </row>
    <row r="1313" s="1" customFormat="1" spans="1:3">
      <c r="A1313" s="2" t="s">
        <v>3905</v>
      </c>
      <c r="B1313" s="2" t="s">
        <v>3906</v>
      </c>
      <c r="C1313" s="2" t="s">
        <v>3907</v>
      </c>
    </row>
    <row r="1314" s="1" customFormat="1" spans="1:3">
      <c r="A1314" s="2" t="s">
        <v>3908</v>
      </c>
      <c r="B1314" s="2" t="s">
        <v>3909</v>
      </c>
      <c r="C1314" s="2" t="s">
        <v>3910</v>
      </c>
    </row>
    <row r="1315" s="1" customFormat="1" spans="1:3">
      <c r="A1315" s="2" t="s">
        <v>3911</v>
      </c>
      <c r="B1315" s="2" t="s">
        <v>3912</v>
      </c>
      <c r="C1315" s="2" t="s">
        <v>3913</v>
      </c>
    </row>
    <row r="1316" s="1" customFormat="1" spans="1:3">
      <c r="A1316" s="2" t="s">
        <v>3914</v>
      </c>
      <c r="B1316" s="2" t="s">
        <v>3915</v>
      </c>
      <c r="C1316" s="2" t="s">
        <v>3916</v>
      </c>
    </row>
    <row r="1317" s="1" customFormat="1" spans="1:3">
      <c r="A1317" s="2" t="s">
        <v>3917</v>
      </c>
      <c r="B1317" s="2" t="s">
        <v>3918</v>
      </c>
      <c r="C1317" s="2" t="s">
        <v>3919</v>
      </c>
    </row>
    <row r="1318" s="1" customFormat="1" spans="1:3">
      <c r="A1318" s="2" t="s">
        <v>3920</v>
      </c>
      <c r="B1318" s="2" t="s">
        <v>3921</v>
      </c>
      <c r="C1318" s="2" t="s">
        <v>3922</v>
      </c>
    </row>
    <row r="1319" s="1" customFormat="1" spans="1:3">
      <c r="A1319" s="2" t="s">
        <v>3923</v>
      </c>
      <c r="B1319" s="2" t="s">
        <v>3924</v>
      </c>
      <c r="C1319" s="2" t="s">
        <v>3925</v>
      </c>
    </row>
    <row r="1320" s="1" customFormat="1" spans="1:3">
      <c r="A1320" s="2" t="s">
        <v>3926</v>
      </c>
      <c r="B1320" s="2" t="s">
        <v>3927</v>
      </c>
      <c r="C1320" s="2" t="s">
        <v>3928</v>
      </c>
    </row>
    <row r="1321" s="1" customFormat="1" spans="1:3">
      <c r="A1321" s="2" t="s">
        <v>3929</v>
      </c>
      <c r="B1321" s="2" t="s">
        <v>3930</v>
      </c>
      <c r="C1321" s="2" t="s">
        <v>3931</v>
      </c>
    </row>
    <row r="1322" s="1" customFormat="1" spans="1:3">
      <c r="A1322" s="2" t="s">
        <v>3932</v>
      </c>
      <c r="B1322" s="2" t="s">
        <v>3933</v>
      </c>
      <c r="C1322" s="2" t="s">
        <v>3934</v>
      </c>
    </row>
    <row r="1323" s="1" customFormat="1" spans="1:3">
      <c r="A1323" s="2" t="s">
        <v>3935</v>
      </c>
      <c r="B1323" s="2" t="s">
        <v>3936</v>
      </c>
      <c r="C1323" s="2" t="s">
        <v>3937</v>
      </c>
    </row>
    <row r="1324" s="1" customFormat="1" spans="1:3">
      <c r="A1324" s="2" t="s">
        <v>3938</v>
      </c>
      <c r="B1324" s="2" t="s">
        <v>3939</v>
      </c>
      <c r="C1324" s="2" t="s">
        <v>3940</v>
      </c>
    </row>
    <row r="1325" s="1" customFormat="1" spans="1:3">
      <c r="A1325" s="2" t="s">
        <v>3941</v>
      </c>
      <c r="B1325" s="2" t="s">
        <v>3942</v>
      </c>
      <c r="C1325" s="2" t="s">
        <v>3943</v>
      </c>
    </row>
    <row r="1326" s="1" customFormat="1" spans="1:3">
      <c r="A1326" s="2" t="s">
        <v>3944</v>
      </c>
      <c r="B1326" s="2" t="s">
        <v>3945</v>
      </c>
      <c r="C1326" s="2" t="s">
        <v>3946</v>
      </c>
    </row>
    <row r="1327" s="1" customFormat="1" spans="1:3">
      <c r="A1327" s="2" t="s">
        <v>3947</v>
      </c>
      <c r="B1327" s="2" t="s">
        <v>3948</v>
      </c>
      <c r="C1327" s="2" t="s">
        <v>3949</v>
      </c>
    </row>
    <row r="1328" s="1" customFormat="1" spans="1:3">
      <c r="A1328" s="2" t="s">
        <v>3950</v>
      </c>
      <c r="B1328" s="2" t="s">
        <v>3951</v>
      </c>
      <c r="C1328" s="2" t="s">
        <v>3952</v>
      </c>
    </row>
    <row r="1329" s="1" customFormat="1" spans="1:3">
      <c r="A1329" s="2" t="s">
        <v>3953</v>
      </c>
      <c r="B1329" s="2" t="s">
        <v>3954</v>
      </c>
      <c r="C1329" s="2" t="s">
        <v>3955</v>
      </c>
    </row>
    <row r="1330" s="1" customFormat="1" spans="1:3">
      <c r="A1330" s="2" t="s">
        <v>3956</v>
      </c>
      <c r="B1330" s="2" t="s">
        <v>3957</v>
      </c>
      <c r="C1330" s="2" t="s">
        <v>3958</v>
      </c>
    </row>
    <row r="1331" s="1" customFormat="1" spans="1:3">
      <c r="A1331" s="2" t="s">
        <v>3959</v>
      </c>
      <c r="B1331" s="2" t="s">
        <v>3960</v>
      </c>
      <c r="C1331" s="2" t="s">
        <v>3961</v>
      </c>
    </row>
    <row r="1332" s="1" customFormat="1" spans="1:3">
      <c r="A1332" s="2" t="s">
        <v>3962</v>
      </c>
      <c r="B1332" s="2" t="s">
        <v>3963</v>
      </c>
      <c r="C1332" s="2" t="s">
        <v>3964</v>
      </c>
    </row>
    <row r="1333" s="1" customFormat="1" spans="1:3">
      <c r="A1333" s="2" t="s">
        <v>3965</v>
      </c>
      <c r="B1333" s="2" t="s">
        <v>3966</v>
      </c>
      <c r="C1333" s="2" t="s">
        <v>3967</v>
      </c>
    </row>
    <row r="1334" s="1" customFormat="1" spans="1:3">
      <c r="A1334" s="2" t="s">
        <v>3968</v>
      </c>
      <c r="B1334" s="2" t="s">
        <v>3969</v>
      </c>
      <c r="C1334" s="2" t="s">
        <v>3970</v>
      </c>
    </row>
    <row r="1335" s="1" customFormat="1" spans="1:3">
      <c r="A1335" s="2" t="s">
        <v>3971</v>
      </c>
      <c r="B1335" s="2" t="s">
        <v>3972</v>
      </c>
      <c r="C1335" s="2" t="s">
        <v>3973</v>
      </c>
    </row>
    <row r="1336" s="1" customFormat="1" spans="1:3">
      <c r="A1336" s="2" t="s">
        <v>3974</v>
      </c>
      <c r="B1336" s="2" t="s">
        <v>3975</v>
      </c>
      <c r="C1336" s="2" t="s">
        <v>3976</v>
      </c>
    </row>
    <row r="1337" s="1" customFormat="1" spans="1:3">
      <c r="A1337" s="2" t="s">
        <v>3977</v>
      </c>
      <c r="B1337" s="2" t="s">
        <v>3978</v>
      </c>
      <c r="C1337" s="2" t="s">
        <v>3979</v>
      </c>
    </row>
    <row r="1338" s="1" customFormat="1" spans="1:3">
      <c r="A1338" s="2" t="s">
        <v>3980</v>
      </c>
      <c r="B1338" s="2" t="s">
        <v>3981</v>
      </c>
      <c r="C1338" s="2" t="s">
        <v>3982</v>
      </c>
    </row>
    <row r="1339" s="1" customFormat="1" spans="1:3">
      <c r="A1339" s="2" t="s">
        <v>3983</v>
      </c>
      <c r="B1339" s="2" t="s">
        <v>3984</v>
      </c>
      <c r="C1339" s="2" t="s">
        <v>3985</v>
      </c>
    </row>
    <row r="1340" s="1" customFormat="1" spans="1:3">
      <c r="A1340" s="2" t="s">
        <v>3986</v>
      </c>
      <c r="B1340" s="2" t="s">
        <v>3987</v>
      </c>
      <c r="C1340" s="2" t="s">
        <v>3988</v>
      </c>
    </row>
    <row r="1341" s="1" customFormat="1" spans="1:3">
      <c r="A1341" s="2" t="s">
        <v>3989</v>
      </c>
      <c r="B1341" s="2" t="s">
        <v>3990</v>
      </c>
      <c r="C1341" s="2" t="s">
        <v>3991</v>
      </c>
    </row>
    <row r="1342" s="1" customFormat="1" spans="1:3">
      <c r="A1342" s="2" t="s">
        <v>3992</v>
      </c>
      <c r="B1342" s="2" t="s">
        <v>3993</v>
      </c>
      <c r="C1342" s="2" t="s">
        <v>3994</v>
      </c>
    </row>
    <row r="1343" s="1" customFormat="1" spans="1:3">
      <c r="A1343" s="2" t="s">
        <v>3995</v>
      </c>
      <c r="B1343" s="2" t="s">
        <v>3996</v>
      </c>
      <c r="C1343" s="2" t="s">
        <v>3997</v>
      </c>
    </row>
    <row r="1344" s="1" customFormat="1" spans="1:3">
      <c r="A1344" s="2" t="s">
        <v>3998</v>
      </c>
      <c r="B1344" s="2" t="s">
        <v>3999</v>
      </c>
      <c r="C1344" s="2" t="s">
        <v>4000</v>
      </c>
    </row>
    <row r="1345" s="1" customFormat="1" spans="1:3">
      <c r="A1345" s="2" t="s">
        <v>4001</v>
      </c>
      <c r="B1345" s="2" t="s">
        <v>4002</v>
      </c>
      <c r="C1345" s="2" t="s">
        <v>4003</v>
      </c>
    </row>
    <row r="1346" s="1" customFormat="1" spans="1:3">
      <c r="A1346" s="2" t="s">
        <v>4004</v>
      </c>
      <c r="B1346" s="2" t="s">
        <v>4005</v>
      </c>
      <c r="C1346" s="2" t="s">
        <v>4006</v>
      </c>
    </row>
    <row r="1347" s="1" customFormat="1" spans="1:3">
      <c r="A1347" s="2" t="s">
        <v>4007</v>
      </c>
      <c r="B1347" s="2" t="s">
        <v>4008</v>
      </c>
      <c r="C1347" s="2" t="s">
        <v>4009</v>
      </c>
    </row>
    <row r="1348" s="1" customFormat="1" spans="1:3">
      <c r="A1348" s="2" t="s">
        <v>4010</v>
      </c>
      <c r="B1348" s="2" t="s">
        <v>4011</v>
      </c>
      <c r="C1348" s="2" t="s">
        <v>4012</v>
      </c>
    </row>
    <row r="1349" s="1" customFormat="1" spans="1:3">
      <c r="A1349" s="2" t="s">
        <v>4013</v>
      </c>
      <c r="B1349" s="2" t="s">
        <v>4014</v>
      </c>
      <c r="C1349" s="2" t="s">
        <v>4015</v>
      </c>
    </row>
    <row r="1350" s="1" customFormat="1" spans="1:3">
      <c r="A1350" s="2" t="s">
        <v>4016</v>
      </c>
      <c r="B1350" s="2" t="s">
        <v>4017</v>
      </c>
      <c r="C1350" s="2" t="s">
        <v>4018</v>
      </c>
    </row>
    <row r="1351" s="1" customFormat="1" spans="1:3">
      <c r="A1351" s="2" t="s">
        <v>4019</v>
      </c>
      <c r="B1351" s="2" t="s">
        <v>4020</v>
      </c>
      <c r="C1351" s="2" t="s">
        <v>4021</v>
      </c>
    </row>
    <row r="1352" s="1" customFormat="1" spans="1:3">
      <c r="A1352" s="2" t="s">
        <v>4022</v>
      </c>
      <c r="B1352" s="2" t="s">
        <v>4023</v>
      </c>
      <c r="C1352" s="2" t="s">
        <v>4024</v>
      </c>
    </row>
    <row r="1353" s="1" customFormat="1" spans="1:3">
      <c r="A1353" s="2" t="s">
        <v>4025</v>
      </c>
      <c r="B1353" s="2" t="s">
        <v>4026</v>
      </c>
      <c r="C1353" s="2" t="s">
        <v>4027</v>
      </c>
    </row>
    <row r="1354" s="1" customFormat="1" spans="1:3">
      <c r="A1354" s="2" t="s">
        <v>4028</v>
      </c>
      <c r="B1354" s="2" t="s">
        <v>4029</v>
      </c>
      <c r="C1354" s="2" t="s">
        <v>4030</v>
      </c>
    </row>
    <row r="1355" s="1" customFormat="1" spans="1:3">
      <c r="A1355" s="2" t="s">
        <v>4031</v>
      </c>
      <c r="B1355" s="2" t="s">
        <v>4032</v>
      </c>
      <c r="C1355" s="2" t="s">
        <v>4033</v>
      </c>
    </row>
    <row r="1356" s="1" customFormat="1" spans="1:3">
      <c r="A1356" s="2" t="s">
        <v>4034</v>
      </c>
      <c r="B1356" s="2" t="s">
        <v>4035</v>
      </c>
      <c r="C1356" s="2" t="s">
        <v>4036</v>
      </c>
    </row>
    <row r="1357" s="1" customFormat="1" spans="1:3">
      <c r="A1357" s="2" t="s">
        <v>4037</v>
      </c>
      <c r="B1357" s="2" t="s">
        <v>4038</v>
      </c>
      <c r="C1357" s="2" t="s">
        <v>4039</v>
      </c>
    </row>
    <row r="1358" s="1" customFormat="1" spans="1:3">
      <c r="A1358" s="2" t="s">
        <v>4040</v>
      </c>
      <c r="B1358" s="2" t="s">
        <v>4041</v>
      </c>
      <c r="C1358" s="2" t="s">
        <v>4042</v>
      </c>
    </row>
    <row r="1359" s="1" customFormat="1" spans="1:3">
      <c r="A1359" s="2" t="s">
        <v>4043</v>
      </c>
      <c r="B1359" s="2" t="s">
        <v>4044</v>
      </c>
      <c r="C1359" s="2" t="s">
        <v>4045</v>
      </c>
    </row>
    <row r="1360" s="1" customFormat="1" spans="1:3">
      <c r="A1360" s="2" t="s">
        <v>4046</v>
      </c>
      <c r="B1360" s="2" t="s">
        <v>4047</v>
      </c>
      <c r="C1360" s="2" t="s">
        <v>4048</v>
      </c>
    </row>
    <row r="1361" s="1" customFormat="1" spans="1:3">
      <c r="A1361" s="2" t="s">
        <v>4049</v>
      </c>
      <c r="B1361" s="2" t="s">
        <v>4050</v>
      </c>
      <c r="C1361" s="2" t="s">
        <v>4051</v>
      </c>
    </row>
    <row r="1362" s="1" customFormat="1" spans="1:3">
      <c r="A1362" s="2" t="s">
        <v>4052</v>
      </c>
      <c r="B1362" s="2" t="s">
        <v>4053</v>
      </c>
      <c r="C1362" s="2" t="s">
        <v>4054</v>
      </c>
    </row>
    <row r="1363" s="1" customFormat="1" spans="1:3">
      <c r="A1363" s="2" t="s">
        <v>4055</v>
      </c>
      <c r="B1363" s="2" t="s">
        <v>4056</v>
      </c>
      <c r="C1363" s="2" t="s">
        <v>4057</v>
      </c>
    </row>
    <row r="1364" s="1" customFormat="1" spans="1:3">
      <c r="A1364" s="2" t="s">
        <v>4058</v>
      </c>
      <c r="B1364" s="2" t="s">
        <v>4059</v>
      </c>
      <c r="C1364" s="2" t="s">
        <v>4060</v>
      </c>
    </row>
    <row r="1365" s="1" customFormat="1" spans="1:3">
      <c r="A1365" s="2" t="s">
        <v>4061</v>
      </c>
      <c r="B1365" s="2" t="s">
        <v>4062</v>
      </c>
      <c r="C1365" s="2" t="s">
        <v>4063</v>
      </c>
    </row>
    <row r="1366" s="1" customFormat="1" spans="1:3">
      <c r="A1366" s="2" t="s">
        <v>4064</v>
      </c>
      <c r="B1366" s="2" t="s">
        <v>4065</v>
      </c>
      <c r="C1366" s="2" t="s">
        <v>4066</v>
      </c>
    </row>
    <row r="1367" s="1" customFormat="1" spans="1:3">
      <c r="A1367" s="2" t="s">
        <v>4067</v>
      </c>
      <c r="B1367" s="2" t="s">
        <v>4068</v>
      </c>
      <c r="C1367" s="2" t="s">
        <v>4069</v>
      </c>
    </row>
    <row r="1368" s="1" customFormat="1" spans="1:3">
      <c r="A1368" s="2" t="s">
        <v>4070</v>
      </c>
      <c r="B1368" s="2" t="s">
        <v>4071</v>
      </c>
      <c r="C1368" s="2" t="s">
        <v>4072</v>
      </c>
    </row>
    <row r="1369" s="1" customFormat="1" spans="1:3">
      <c r="A1369" s="2" t="s">
        <v>4073</v>
      </c>
      <c r="B1369" s="2" t="s">
        <v>4074</v>
      </c>
      <c r="C1369" s="2" t="s">
        <v>4075</v>
      </c>
    </row>
    <row r="1370" s="1" customFormat="1" spans="1:3">
      <c r="A1370" s="2" t="s">
        <v>4076</v>
      </c>
      <c r="B1370" s="2" t="s">
        <v>2774</v>
      </c>
      <c r="C1370" s="2" t="s">
        <v>4077</v>
      </c>
    </row>
    <row r="1371" s="1" customFormat="1" spans="1:3">
      <c r="A1371" s="2" t="s">
        <v>4078</v>
      </c>
      <c r="B1371" s="2" t="s">
        <v>4079</v>
      </c>
      <c r="C1371" s="2" t="s">
        <v>4080</v>
      </c>
    </row>
    <row r="1372" s="1" customFormat="1" spans="1:3">
      <c r="A1372" s="2" t="s">
        <v>4081</v>
      </c>
      <c r="B1372" s="2" t="s">
        <v>4082</v>
      </c>
      <c r="C1372" s="2" t="s">
        <v>4083</v>
      </c>
    </row>
    <row r="1373" s="1" customFormat="1" spans="1:3">
      <c r="A1373" s="2" t="s">
        <v>4084</v>
      </c>
      <c r="B1373" s="2" t="s">
        <v>4085</v>
      </c>
      <c r="C1373" s="2" t="s">
        <v>4086</v>
      </c>
    </row>
    <row r="1374" s="1" customFormat="1" spans="1:3">
      <c r="A1374" s="2" t="s">
        <v>4087</v>
      </c>
      <c r="B1374" s="2" t="s">
        <v>4088</v>
      </c>
      <c r="C1374" s="2" t="s">
        <v>4089</v>
      </c>
    </row>
    <row r="1375" s="1" customFormat="1" spans="1:3">
      <c r="A1375" s="2" t="s">
        <v>4090</v>
      </c>
      <c r="B1375" s="2" t="s">
        <v>4091</v>
      </c>
      <c r="C1375" s="2" t="s">
        <v>4092</v>
      </c>
    </row>
    <row r="1376" s="1" customFormat="1" spans="1:3">
      <c r="A1376" s="2" t="s">
        <v>4093</v>
      </c>
      <c r="B1376" s="2" t="s">
        <v>4094</v>
      </c>
      <c r="C1376" s="2" t="s">
        <v>4095</v>
      </c>
    </row>
    <row r="1377" s="1" customFormat="1" spans="1:3">
      <c r="A1377" s="2" t="s">
        <v>4096</v>
      </c>
      <c r="B1377" s="2" t="s">
        <v>4097</v>
      </c>
      <c r="C1377" s="2" t="s">
        <v>4098</v>
      </c>
    </row>
    <row r="1378" s="1" customFormat="1" spans="1:3">
      <c r="A1378" s="2" t="s">
        <v>4099</v>
      </c>
      <c r="B1378" s="2" t="s">
        <v>4100</v>
      </c>
      <c r="C1378" s="2" t="s">
        <v>4101</v>
      </c>
    </row>
    <row r="1379" s="1" customFormat="1" spans="1:3">
      <c r="A1379" s="2" t="s">
        <v>4102</v>
      </c>
      <c r="B1379" s="2" t="s">
        <v>4103</v>
      </c>
      <c r="C1379" s="2" t="s">
        <v>4104</v>
      </c>
    </row>
    <row r="1380" s="1" customFormat="1" spans="1:3">
      <c r="A1380" s="2" t="s">
        <v>4105</v>
      </c>
      <c r="B1380" s="2" t="s">
        <v>4106</v>
      </c>
      <c r="C1380" s="2" t="s">
        <v>4107</v>
      </c>
    </row>
    <row r="1381" s="1" customFormat="1" spans="1:3">
      <c r="A1381" s="2" t="s">
        <v>4108</v>
      </c>
      <c r="B1381" s="2" t="s">
        <v>4109</v>
      </c>
      <c r="C1381" s="2" t="s">
        <v>4110</v>
      </c>
    </row>
    <row r="1382" s="1" customFormat="1" spans="1:3">
      <c r="A1382" s="2" t="s">
        <v>4111</v>
      </c>
      <c r="B1382" s="2" t="s">
        <v>4112</v>
      </c>
      <c r="C1382" s="2" t="s">
        <v>4113</v>
      </c>
    </row>
    <row r="1383" s="1" customFormat="1" spans="1:3">
      <c r="A1383" s="2" t="s">
        <v>4114</v>
      </c>
      <c r="B1383" s="2" t="s">
        <v>4115</v>
      </c>
      <c r="C1383" s="2" t="s">
        <v>4116</v>
      </c>
    </row>
    <row r="1384" s="1" customFormat="1" spans="1:3">
      <c r="A1384" s="2" t="s">
        <v>4117</v>
      </c>
      <c r="B1384" s="2" t="s">
        <v>4118</v>
      </c>
      <c r="C1384" s="2" t="s">
        <v>4119</v>
      </c>
    </row>
    <row r="1385" s="1" customFormat="1" spans="1:3">
      <c r="A1385" s="2" t="s">
        <v>4120</v>
      </c>
      <c r="B1385" s="2" t="s">
        <v>4121</v>
      </c>
      <c r="C1385" s="2" t="s">
        <v>4122</v>
      </c>
    </row>
    <row r="1386" s="1" customFormat="1" spans="1:3">
      <c r="A1386" s="2" t="s">
        <v>4123</v>
      </c>
      <c r="B1386" s="2" t="s">
        <v>4124</v>
      </c>
      <c r="C1386" s="2" t="s">
        <v>4125</v>
      </c>
    </row>
    <row r="1387" s="1" customFormat="1" spans="1:3">
      <c r="A1387" s="2" t="s">
        <v>4126</v>
      </c>
      <c r="B1387" s="2" t="s">
        <v>4127</v>
      </c>
      <c r="C1387" s="2" t="s">
        <v>4128</v>
      </c>
    </row>
    <row r="1388" s="1" customFormat="1" spans="1:3">
      <c r="A1388" s="2" t="s">
        <v>4129</v>
      </c>
      <c r="B1388" s="2" t="s">
        <v>4130</v>
      </c>
      <c r="C1388" s="2" t="s">
        <v>4131</v>
      </c>
    </row>
    <row r="1389" s="1" customFormat="1" spans="1:3">
      <c r="A1389" s="2" t="s">
        <v>4132</v>
      </c>
      <c r="B1389" s="2" t="s">
        <v>4133</v>
      </c>
      <c r="C1389" s="2" t="s">
        <v>4134</v>
      </c>
    </row>
    <row r="1390" s="1" customFormat="1" spans="1:3">
      <c r="A1390" s="2" t="s">
        <v>4135</v>
      </c>
      <c r="B1390" s="2" t="s">
        <v>1606</v>
      </c>
      <c r="C1390" s="2" t="s">
        <v>4136</v>
      </c>
    </row>
    <row r="1391" s="1" customFormat="1" spans="1:3">
      <c r="A1391" s="2" t="s">
        <v>4137</v>
      </c>
      <c r="B1391" s="2" t="s">
        <v>3134</v>
      </c>
      <c r="C1391" s="2" t="s">
        <v>4138</v>
      </c>
    </row>
    <row r="1392" s="1" customFormat="1" spans="1:3">
      <c r="A1392" s="2" t="s">
        <v>4139</v>
      </c>
      <c r="B1392" s="2" t="s">
        <v>4140</v>
      </c>
      <c r="C1392" s="2" t="s">
        <v>4141</v>
      </c>
    </row>
    <row r="1393" s="1" customFormat="1" spans="1:3">
      <c r="A1393" s="2" t="s">
        <v>4142</v>
      </c>
      <c r="B1393" s="2" t="s">
        <v>4143</v>
      </c>
      <c r="C1393" s="2" t="s">
        <v>4144</v>
      </c>
    </row>
    <row r="1394" s="1" customFormat="1" spans="1:3">
      <c r="A1394" s="2" t="s">
        <v>4145</v>
      </c>
      <c r="B1394" s="2" t="s">
        <v>1095</v>
      </c>
      <c r="C1394" s="2" t="s">
        <v>4146</v>
      </c>
    </row>
    <row r="1395" s="1" customFormat="1" spans="1:3">
      <c r="A1395" s="2" t="s">
        <v>4147</v>
      </c>
      <c r="B1395" s="2" t="s">
        <v>4148</v>
      </c>
      <c r="C1395" s="2" t="s">
        <v>4149</v>
      </c>
    </row>
    <row r="1396" s="1" customFormat="1" spans="1:3">
      <c r="A1396" s="2" t="s">
        <v>4150</v>
      </c>
      <c r="B1396" s="2" t="s">
        <v>4151</v>
      </c>
      <c r="C1396" s="2" t="s">
        <v>4152</v>
      </c>
    </row>
    <row r="1397" s="1" customFormat="1" spans="1:3">
      <c r="A1397" s="2" t="s">
        <v>4153</v>
      </c>
      <c r="B1397" s="2" t="s">
        <v>4154</v>
      </c>
      <c r="C1397" s="2" t="s">
        <v>4155</v>
      </c>
    </row>
    <row r="1398" s="1" customFormat="1" spans="1:3">
      <c r="A1398" s="2" t="s">
        <v>4156</v>
      </c>
      <c r="B1398" s="2" t="s">
        <v>4157</v>
      </c>
      <c r="C1398" s="2" t="s">
        <v>4158</v>
      </c>
    </row>
    <row r="1399" s="1" customFormat="1" spans="1:3">
      <c r="A1399" s="2" t="s">
        <v>4159</v>
      </c>
      <c r="B1399" s="2" t="s">
        <v>4160</v>
      </c>
      <c r="C1399" s="2" t="s">
        <v>4161</v>
      </c>
    </row>
    <row r="1400" s="1" customFormat="1" spans="1:3">
      <c r="A1400" s="2" t="s">
        <v>4162</v>
      </c>
      <c r="B1400" s="2" t="s">
        <v>4163</v>
      </c>
      <c r="C1400" s="2" t="s">
        <v>4164</v>
      </c>
    </row>
    <row r="1401" s="1" customFormat="1" spans="1:3">
      <c r="A1401" s="2" t="s">
        <v>4165</v>
      </c>
      <c r="B1401" s="2" t="s">
        <v>4166</v>
      </c>
      <c r="C1401" s="2" t="s">
        <v>4167</v>
      </c>
    </row>
    <row r="1402" s="1" customFormat="1" spans="1:3">
      <c r="A1402" s="2" t="s">
        <v>4168</v>
      </c>
      <c r="B1402" s="2" t="s">
        <v>4169</v>
      </c>
      <c r="C1402" s="2" t="s">
        <v>4170</v>
      </c>
    </row>
    <row r="1403" s="1" customFormat="1" spans="1:3">
      <c r="A1403" s="2" t="s">
        <v>4171</v>
      </c>
      <c r="B1403" s="2" t="s">
        <v>4172</v>
      </c>
      <c r="C1403" s="2" t="s">
        <v>4173</v>
      </c>
    </row>
    <row r="1404" s="1" customFormat="1" spans="1:3">
      <c r="A1404" s="2" t="s">
        <v>4174</v>
      </c>
      <c r="B1404" s="2" t="s">
        <v>4175</v>
      </c>
      <c r="C1404" s="2" t="s">
        <v>4176</v>
      </c>
    </row>
    <row r="1405" s="1" customFormat="1" spans="1:3">
      <c r="A1405" s="2" t="s">
        <v>4177</v>
      </c>
      <c r="B1405" s="2" t="s">
        <v>4178</v>
      </c>
      <c r="C1405" s="2" t="s">
        <v>4179</v>
      </c>
    </row>
    <row r="1406" s="1" customFormat="1" spans="1:3">
      <c r="A1406" s="2" t="s">
        <v>4180</v>
      </c>
      <c r="B1406" s="2" t="s">
        <v>4181</v>
      </c>
      <c r="C1406" s="2" t="s">
        <v>4182</v>
      </c>
    </row>
    <row r="1407" s="1" customFormat="1" spans="1:3">
      <c r="A1407" s="2" t="s">
        <v>4183</v>
      </c>
      <c r="B1407" s="2" t="s">
        <v>4184</v>
      </c>
      <c r="C1407" s="2" t="s">
        <v>4185</v>
      </c>
    </row>
    <row r="1408" s="1" customFormat="1" spans="1:3">
      <c r="A1408" s="2" t="s">
        <v>4186</v>
      </c>
      <c r="B1408" s="2" t="s">
        <v>4187</v>
      </c>
      <c r="C1408" s="2" t="s">
        <v>4188</v>
      </c>
    </row>
    <row r="1409" s="1" customFormat="1" spans="1:3">
      <c r="A1409" s="2" t="s">
        <v>4189</v>
      </c>
      <c r="B1409" s="2" t="s">
        <v>4190</v>
      </c>
      <c r="C1409" s="2" t="s">
        <v>4191</v>
      </c>
    </row>
    <row r="1410" s="1" customFormat="1" spans="1:3">
      <c r="A1410" s="2" t="s">
        <v>4192</v>
      </c>
      <c r="B1410" s="2" t="s">
        <v>4193</v>
      </c>
      <c r="C1410" s="2" t="s">
        <v>4194</v>
      </c>
    </row>
    <row r="1411" s="1" customFormat="1" spans="1:3">
      <c r="A1411" s="2" t="s">
        <v>4195</v>
      </c>
      <c r="B1411" s="2" t="s">
        <v>4196</v>
      </c>
      <c r="C1411" s="2" t="s">
        <v>4197</v>
      </c>
    </row>
    <row r="1412" s="1" customFormat="1" spans="1:3">
      <c r="A1412" s="2" t="s">
        <v>4198</v>
      </c>
      <c r="B1412" s="2" t="s">
        <v>4199</v>
      </c>
      <c r="C1412" s="2" t="s">
        <v>4200</v>
      </c>
    </row>
    <row r="1413" s="1" customFormat="1" spans="1:3">
      <c r="A1413" s="2" t="s">
        <v>4201</v>
      </c>
      <c r="B1413" s="2" t="s">
        <v>4202</v>
      </c>
      <c r="C1413" s="2" t="s">
        <v>4203</v>
      </c>
    </row>
    <row r="1414" s="1" customFormat="1" spans="1:3">
      <c r="A1414" s="2" t="s">
        <v>4204</v>
      </c>
      <c r="B1414" s="2" t="s">
        <v>4205</v>
      </c>
      <c r="C1414" s="2" t="s">
        <v>4206</v>
      </c>
    </row>
    <row r="1415" s="1" customFormat="1" spans="1:3">
      <c r="A1415" s="2" t="s">
        <v>4207</v>
      </c>
      <c r="B1415" s="2" t="s">
        <v>4208</v>
      </c>
      <c r="C1415" s="2" t="s">
        <v>4209</v>
      </c>
    </row>
    <row r="1416" s="1" customFormat="1" spans="1:3">
      <c r="A1416" s="2" t="s">
        <v>4210</v>
      </c>
      <c r="B1416" s="2" t="s">
        <v>4211</v>
      </c>
      <c r="C1416" s="2" t="s">
        <v>4212</v>
      </c>
    </row>
    <row r="1417" s="1" customFormat="1" spans="1:3">
      <c r="A1417" s="2" t="s">
        <v>4213</v>
      </c>
      <c r="B1417" s="2" t="s">
        <v>4214</v>
      </c>
      <c r="C1417" s="2" t="s">
        <v>4215</v>
      </c>
    </row>
    <row r="1418" s="1" customFormat="1" spans="1:3">
      <c r="A1418" s="2" t="s">
        <v>4216</v>
      </c>
      <c r="B1418" s="2" t="s">
        <v>4217</v>
      </c>
      <c r="C1418" s="2" t="s">
        <v>4218</v>
      </c>
    </row>
    <row r="1419" s="1" customFormat="1" spans="1:3">
      <c r="A1419" s="2" t="s">
        <v>4219</v>
      </c>
      <c r="B1419" s="2" t="s">
        <v>4220</v>
      </c>
      <c r="C1419" s="2" t="s">
        <v>4221</v>
      </c>
    </row>
    <row r="1420" s="1" customFormat="1" spans="1:3">
      <c r="A1420" s="2" t="s">
        <v>4222</v>
      </c>
      <c r="B1420" s="2" t="s">
        <v>4223</v>
      </c>
      <c r="C1420" s="2" t="s">
        <v>4224</v>
      </c>
    </row>
    <row r="1421" s="1" customFormat="1" spans="1:3">
      <c r="A1421" s="2" t="s">
        <v>4225</v>
      </c>
      <c r="B1421" s="2" t="s">
        <v>4226</v>
      </c>
      <c r="C1421" s="2" t="s">
        <v>4227</v>
      </c>
    </row>
    <row r="1422" s="1" customFormat="1" spans="1:3">
      <c r="A1422" s="2" t="s">
        <v>4228</v>
      </c>
      <c r="B1422" s="2" t="s">
        <v>4229</v>
      </c>
      <c r="C1422" s="2" t="s">
        <v>4230</v>
      </c>
    </row>
    <row r="1423" s="1" customFormat="1" spans="1:3">
      <c r="A1423" s="2" t="s">
        <v>4231</v>
      </c>
      <c r="B1423" s="2" t="s">
        <v>4232</v>
      </c>
      <c r="C1423" s="2" t="s">
        <v>4233</v>
      </c>
    </row>
    <row r="1424" s="1" customFormat="1" spans="1:3">
      <c r="A1424" s="2" t="s">
        <v>4234</v>
      </c>
      <c r="B1424" s="2" t="s">
        <v>4235</v>
      </c>
      <c r="C1424" s="2" t="s">
        <v>4236</v>
      </c>
    </row>
    <row r="1425" s="1" customFormat="1" spans="1:3">
      <c r="A1425" s="2" t="s">
        <v>4237</v>
      </c>
      <c r="B1425" s="2" t="s">
        <v>4238</v>
      </c>
      <c r="C1425" s="2" t="s">
        <v>4239</v>
      </c>
    </row>
    <row r="1426" s="1" customFormat="1" spans="1:3">
      <c r="A1426" s="2" t="s">
        <v>4240</v>
      </c>
      <c r="B1426" s="2" t="s">
        <v>4241</v>
      </c>
      <c r="C1426" s="2" t="s">
        <v>4242</v>
      </c>
    </row>
    <row r="1427" s="1" customFormat="1" spans="1:3">
      <c r="A1427" s="2" t="s">
        <v>4243</v>
      </c>
      <c r="B1427" s="2" t="s">
        <v>4244</v>
      </c>
      <c r="C1427" s="2" t="s">
        <v>4245</v>
      </c>
    </row>
    <row r="1428" s="1" customFormat="1" spans="1:3">
      <c r="A1428" s="2" t="s">
        <v>4246</v>
      </c>
      <c r="B1428" s="2" t="s">
        <v>4247</v>
      </c>
      <c r="C1428" s="2" t="s">
        <v>4248</v>
      </c>
    </row>
    <row r="1429" s="1" customFormat="1" spans="1:3">
      <c r="A1429" s="2" t="s">
        <v>4249</v>
      </c>
      <c r="B1429" s="2" t="s">
        <v>4250</v>
      </c>
      <c r="C1429" s="2" t="s">
        <v>4251</v>
      </c>
    </row>
    <row r="1430" s="1" customFormat="1" spans="1:3">
      <c r="A1430" s="2" t="s">
        <v>4252</v>
      </c>
      <c r="B1430" s="2" t="s">
        <v>4253</v>
      </c>
      <c r="C1430" s="2" t="s">
        <v>4254</v>
      </c>
    </row>
    <row r="1431" s="1" customFormat="1" spans="1:3">
      <c r="A1431" s="2" t="s">
        <v>4255</v>
      </c>
      <c r="B1431" s="2" t="s">
        <v>4256</v>
      </c>
      <c r="C1431" s="2" t="s">
        <v>4257</v>
      </c>
    </row>
    <row r="1432" s="1" customFormat="1" spans="1:3">
      <c r="A1432" s="2" t="s">
        <v>4258</v>
      </c>
      <c r="B1432" s="2" t="s">
        <v>4259</v>
      </c>
      <c r="C1432" s="2" t="s">
        <v>4260</v>
      </c>
    </row>
    <row r="1433" s="1" customFormat="1" spans="1:3">
      <c r="A1433" s="2" t="s">
        <v>4261</v>
      </c>
      <c r="B1433" s="2" t="s">
        <v>4262</v>
      </c>
      <c r="C1433" s="2" t="s">
        <v>4263</v>
      </c>
    </row>
    <row r="1434" s="1" customFormat="1" spans="1:3">
      <c r="A1434" s="2" t="s">
        <v>4264</v>
      </c>
      <c r="B1434" s="2" t="s">
        <v>4265</v>
      </c>
      <c r="C1434" s="2" t="s">
        <v>4266</v>
      </c>
    </row>
    <row r="1435" s="1" customFormat="1" spans="1:3">
      <c r="A1435" s="2" t="s">
        <v>4267</v>
      </c>
      <c r="B1435" s="2" t="s">
        <v>4268</v>
      </c>
      <c r="C1435" s="2" t="s">
        <v>4269</v>
      </c>
    </row>
    <row r="1436" s="1" customFormat="1" spans="1:3">
      <c r="A1436" s="2" t="s">
        <v>4270</v>
      </c>
      <c r="B1436" s="2" t="s">
        <v>4271</v>
      </c>
      <c r="C1436" s="2" t="s">
        <v>4272</v>
      </c>
    </row>
    <row r="1437" s="1" customFormat="1" spans="1:3">
      <c r="A1437" s="2" t="s">
        <v>4273</v>
      </c>
      <c r="B1437" s="2" t="s">
        <v>4274</v>
      </c>
      <c r="C1437" s="2" t="s">
        <v>4275</v>
      </c>
    </row>
    <row r="1438" s="1" customFormat="1" spans="1:3">
      <c r="A1438" s="2" t="s">
        <v>4276</v>
      </c>
      <c r="B1438" s="2" t="s">
        <v>4277</v>
      </c>
      <c r="C1438" s="2" t="s">
        <v>4278</v>
      </c>
    </row>
    <row r="1439" s="1" customFormat="1" spans="1:3">
      <c r="A1439" s="2" t="s">
        <v>4279</v>
      </c>
      <c r="B1439" s="2" t="s">
        <v>4280</v>
      </c>
      <c r="C1439" s="2" t="s">
        <v>4281</v>
      </c>
    </row>
    <row r="1440" s="1" customFormat="1" spans="1:3">
      <c r="A1440" s="2" t="s">
        <v>4282</v>
      </c>
      <c r="B1440" s="2" t="s">
        <v>4283</v>
      </c>
      <c r="C1440" s="2" t="s">
        <v>4284</v>
      </c>
    </row>
    <row r="1441" s="1" customFormat="1" spans="1:3">
      <c r="A1441" s="2" t="s">
        <v>4285</v>
      </c>
      <c r="B1441" s="2" t="s">
        <v>4286</v>
      </c>
      <c r="C1441" s="2" t="s">
        <v>4287</v>
      </c>
    </row>
    <row r="1442" s="1" customFormat="1" spans="1:3">
      <c r="A1442" s="2" t="s">
        <v>4288</v>
      </c>
      <c r="B1442" s="2" t="s">
        <v>4289</v>
      </c>
      <c r="C1442" s="2" t="s">
        <v>4290</v>
      </c>
    </row>
    <row r="1443" s="1" customFormat="1" spans="1:3">
      <c r="A1443" s="2" t="s">
        <v>4291</v>
      </c>
      <c r="B1443" s="2" t="s">
        <v>4292</v>
      </c>
      <c r="C1443" s="2" t="s">
        <v>4293</v>
      </c>
    </row>
    <row r="1444" s="1" customFormat="1" spans="1:3">
      <c r="A1444" s="2" t="s">
        <v>4294</v>
      </c>
      <c r="B1444" s="2" t="s">
        <v>4295</v>
      </c>
      <c r="C1444" s="2" t="s">
        <v>4296</v>
      </c>
    </row>
    <row r="1445" s="1" customFormat="1" spans="1:3">
      <c r="A1445" s="2" t="s">
        <v>4297</v>
      </c>
      <c r="B1445" s="2" t="s">
        <v>4298</v>
      </c>
      <c r="C1445" s="2" t="s">
        <v>4299</v>
      </c>
    </row>
    <row r="1446" s="1" customFormat="1" spans="1:3">
      <c r="A1446" s="2" t="s">
        <v>4300</v>
      </c>
      <c r="B1446" s="2" t="s">
        <v>4301</v>
      </c>
      <c r="C1446" s="2" t="s">
        <v>4302</v>
      </c>
    </row>
    <row r="1447" s="1" customFormat="1" spans="1:3">
      <c r="A1447" s="2" t="s">
        <v>4303</v>
      </c>
      <c r="B1447" s="2" t="s">
        <v>4304</v>
      </c>
      <c r="C1447" s="2" t="s">
        <v>4305</v>
      </c>
    </row>
    <row r="1448" s="1" customFormat="1" spans="1:3">
      <c r="A1448" s="2" t="s">
        <v>4306</v>
      </c>
      <c r="B1448" s="2" t="s">
        <v>4307</v>
      </c>
      <c r="C1448" s="2" t="s">
        <v>4308</v>
      </c>
    </row>
    <row r="1449" s="1" customFormat="1" spans="1:3">
      <c r="A1449" s="2" t="s">
        <v>4309</v>
      </c>
      <c r="B1449" s="2" t="s">
        <v>4310</v>
      </c>
      <c r="C1449" s="2" t="s">
        <v>4311</v>
      </c>
    </row>
    <row r="1450" s="1" customFormat="1" spans="1:3">
      <c r="A1450" s="2" t="s">
        <v>4312</v>
      </c>
      <c r="B1450" s="2" t="s">
        <v>4313</v>
      </c>
      <c r="C1450" s="2" t="s">
        <v>4314</v>
      </c>
    </row>
    <row r="1451" s="1" customFormat="1" spans="1:3">
      <c r="A1451" s="2" t="s">
        <v>4315</v>
      </c>
      <c r="B1451" s="2" t="s">
        <v>4316</v>
      </c>
      <c r="C1451" s="2" t="s">
        <v>4317</v>
      </c>
    </row>
    <row r="1452" s="1" customFormat="1" spans="1:3">
      <c r="A1452" s="2" t="s">
        <v>4318</v>
      </c>
      <c r="B1452" s="2" t="s">
        <v>4319</v>
      </c>
      <c r="C1452" s="2" t="s">
        <v>4320</v>
      </c>
    </row>
    <row r="1453" s="1" customFormat="1" spans="1:3">
      <c r="A1453" s="2" t="s">
        <v>4321</v>
      </c>
      <c r="B1453" s="2" t="s">
        <v>4322</v>
      </c>
      <c r="C1453" s="2" t="s">
        <v>4323</v>
      </c>
    </row>
    <row r="1454" s="1" customFormat="1" spans="1:3">
      <c r="A1454" s="2" t="s">
        <v>4324</v>
      </c>
      <c r="B1454" s="2" t="s">
        <v>4325</v>
      </c>
      <c r="C1454" s="2" t="s">
        <v>4326</v>
      </c>
    </row>
    <row r="1455" s="1" customFormat="1" spans="1:3">
      <c r="A1455" s="2" t="s">
        <v>4327</v>
      </c>
      <c r="B1455" s="2" t="s">
        <v>4328</v>
      </c>
      <c r="C1455" s="2" t="s">
        <v>4329</v>
      </c>
    </row>
    <row r="1456" s="1" customFormat="1" spans="1:3">
      <c r="A1456" s="2" t="s">
        <v>4330</v>
      </c>
      <c r="B1456" s="2" t="s">
        <v>4331</v>
      </c>
      <c r="C1456" s="2" t="s">
        <v>4332</v>
      </c>
    </row>
    <row r="1457" s="1" customFormat="1" spans="1:3">
      <c r="A1457" s="2" t="s">
        <v>4333</v>
      </c>
      <c r="B1457" s="2" t="s">
        <v>4334</v>
      </c>
      <c r="C1457" s="2" t="s">
        <v>4335</v>
      </c>
    </row>
    <row r="1458" s="1" customFormat="1" spans="1:3">
      <c r="A1458" s="2" t="s">
        <v>4336</v>
      </c>
      <c r="B1458" s="2" t="s">
        <v>4337</v>
      </c>
      <c r="C1458" s="2" t="s">
        <v>4338</v>
      </c>
    </row>
    <row r="1459" s="1" customFormat="1" spans="1:3">
      <c r="A1459" s="2" t="s">
        <v>4339</v>
      </c>
      <c r="B1459" s="2" t="s">
        <v>4340</v>
      </c>
      <c r="C1459" s="2" t="s">
        <v>4341</v>
      </c>
    </row>
    <row r="1460" s="1" customFormat="1" spans="1:3">
      <c r="A1460" s="2" t="s">
        <v>4342</v>
      </c>
      <c r="B1460" s="2" t="s">
        <v>4343</v>
      </c>
      <c r="C1460" s="2" t="s">
        <v>4344</v>
      </c>
    </row>
    <row r="1461" s="1" customFormat="1" spans="1:3">
      <c r="A1461" s="2" t="s">
        <v>4345</v>
      </c>
      <c r="B1461" s="2" t="s">
        <v>4346</v>
      </c>
      <c r="C1461" s="2" t="s">
        <v>4347</v>
      </c>
    </row>
    <row r="1462" s="1" customFormat="1" spans="1:3">
      <c r="A1462" s="2" t="s">
        <v>4348</v>
      </c>
      <c r="B1462" s="2" t="s">
        <v>4349</v>
      </c>
      <c r="C1462" s="2" t="s">
        <v>4350</v>
      </c>
    </row>
    <row r="1463" s="1" customFormat="1" spans="1:3">
      <c r="A1463" s="2" t="s">
        <v>4351</v>
      </c>
      <c r="B1463" s="2" t="s">
        <v>4352</v>
      </c>
      <c r="C1463" s="2" t="s">
        <v>4353</v>
      </c>
    </row>
    <row r="1464" s="1" customFormat="1" spans="1:3">
      <c r="A1464" s="2" t="s">
        <v>4354</v>
      </c>
      <c r="B1464" s="2" t="s">
        <v>4355</v>
      </c>
      <c r="C1464" s="2" t="s">
        <v>4356</v>
      </c>
    </row>
    <row r="1465" s="1" customFormat="1" spans="1:3">
      <c r="A1465" s="2" t="s">
        <v>4357</v>
      </c>
      <c r="B1465" s="2" t="s">
        <v>4358</v>
      </c>
      <c r="C1465" s="2" t="s">
        <v>4359</v>
      </c>
    </row>
    <row r="1466" s="1" customFormat="1" spans="1:3">
      <c r="A1466" s="2" t="s">
        <v>4360</v>
      </c>
      <c r="B1466" s="2" t="s">
        <v>4361</v>
      </c>
      <c r="C1466" s="2" t="s">
        <v>4362</v>
      </c>
    </row>
    <row r="1467" s="1" customFormat="1" spans="1:3">
      <c r="A1467" s="2" t="s">
        <v>4363</v>
      </c>
      <c r="B1467" s="2" t="s">
        <v>4364</v>
      </c>
      <c r="C1467" s="2" t="s">
        <v>4365</v>
      </c>
    </row>
    <row r="1468" s="1" customFormat="1" spans="1:3">
      <c r="A1468" s="2" t="s">
        <v>4366</v>
      </c>
      <c r="B1468" s="2" t="s">
        <v>4367</v>
      </c>
      <c r="C1468" s="2" t="s">
        <v>4368</v>
      </c>
    </row>
    <row r="1469" s="1" customFormat="1" spans="1:3">
      <c r="A1469" s="2" t="s">
        <v>4369</v>
      </c>
      <c r="B1469" s="2" t="s">
        <v>3216</v>
      </c>
      <c r="C1469" s="2" t="s">
        <v>4370</v>
      </c>
    </row>
    <row r="1470" s="1" customFormat="1" spans="1:3">
      <c r="A1470" s="2" t="s">
        <v>4371</v>
      </c>
      <c r="B1470" s="2" t="s">
        <v>4372</v>
      </c>
      <c r="C1470" s="2" t="s">
        <v>4373</v>
      </c>
    </row>
    <row r="1471" s="1" customFormat="1" spans="1:3">
      <c r="A1471" s="2" t="s">
        <v>4374</v>
      </c>
      <c r="B1471" s="2" t="s">
        <v>1086</v>
      </c>
      <c r="C1471" s="2" t="s">
        <v>4375</v>
      </c>
    </row>
    <row r="1472" s="1" customFormat="1" spans="1:3">
      <c r="A1472" s="2" t="s">
        <v>4376</v>
      </c>
      <c r="B1472" s="2" t="s">
        <v>4377</v>
      </c>
      <c r="C1472" s="2" t="s">
        <v>4378</v>
      </c>
    </row>
    <row r="1473" s="1" customFormat="1" spans="1:3">
      <c r="A1473" s="2" t="s">
        <v>4379</v>
      </c>
      <c r="B1473" s="2" t="s">
        <v>4380</v>
      </c>
      <c r="C1473" s="2" t="s">
        <v>4381</v>
      </c>
    </row>
    <row r="1474" s="1" customFormat="1" spans="1:3">
      <c r="A1474" s="2" t="s">
        <v>4382</v>
      </c>
      <c r="B1474" s="2" t="s">
        <v>4383</v>
      </c>
      <c r="C1474" s="2" t="s">
        <v>4384</v>
      </c>
    </row>
    <row r="1475" s="1" customFormat="1" spans="1:3">
      <c r="A1475" s="2" t="s">
        <v>4385</v>
      </c>
      <c r="B1475" s="2" t="s">
        <v>4386</v>
      </c>
      <c r="C1475" s="2" t="s">
        <v>4387</v>
      </c>
    </row>
    <row r="1476" s="1" customFormat="1" spans="1:3">
      <c r="A1476" s="2" t="s">
        <v>4388</v>
      </c>
      <c r="B1476" s="2" t="s">
        <v>4389</v>
      </c>
      <c r="C1476" s="2" t="s">
        <v>4390</v>
      </c>
    </row>
    <row r="1477" s="1" customFormat="1" spans="1:3">
      <c r="A1477" s="2" t="s">
        <v>4391</v>
      </c>
      <c r="B1477" s="2" t="s">
        <v>4392</v>
      </c>
      <c r="C1477" s="2" t="s">
        <v>4393</v>
      </c>
    </row>
    <row r="1478" s="1" customFormat="1" spans="1:3">
      <c r="A1478" s="2" t="s">
        <v>4394</v>
      </c>
      <c r="B1478" s="2" t="s">
        <v>4395</v>
      </c>
      <c r="C1478" s="2" t="s">
        <v>4396</v>
      </c>
    </row>
    <row r="1479" s="1" customFormat="1" spans="1:3">
      <c r="A1479" s="2" t="s">
        <v>4397</v>
      </c>
      <c r="B1479" s="2" t="s">
        <v>4398</v>
      </c>
      <c r="C1479" s="2" t="s">
        <v>4399</v>
      </c>
    </row>
    <row r="1480" s="1" customFormat="1" spans="1:3">
      <c r="A1480" s="2" t="s">
        <v>4400</v>
      </c>
      <c r="B1480" s="2" t="s">
        <v>4401</v>
      </c>
      <c r="C1480" s="2" t="s">
        <v>4402</v>
      </c>
    </row>
    <row r="1481" s="1" customFormat="1" spans="1:3">
      <c r="A1481" s="2" t="s">
        <v>4403</v>
      </c>
      <c r="B1481" s="2" t="s">
        <v>4404</v>
      </c>
      <c r="C1481" s="2" t="s">
        <v>4405</v>
      </c>
    </row>
    <row r="1482" s="1" customFormat="1" spans="1:3">
      <c r="A1482" s="2" t="s">
        <v>4406</v>
      </c>
      <c r="B1482" s="2" t="s">
        <v>4407</v>
      </c>
      <c r="C1482" s="2" t="s">
        <v>4408</v>
      </c>
    </row>
    <row r="1483" s="1" customFormat="1" spans="1:3">
      <c r="A1483" s="2" t="s">
        <v>4409</v>
      </c>
      <c r="B1483" s="2" t="s">
        <v>4410</v>
      </c>
      <c r="C1483" s="2" t="s">
        <v>4411</v>
      </c>
    </row>
    <row r="1484" s="1" customFormat="1" spans="1:3">
      <c r="A1484" s="2" t="s">
        <v>4412</v>
      </c>
      <c r="B1484" s="2" t="s">
        <v>4413</v>
      </c>
      <c r="C1484" s="2" t="s">
        <v>4414</v>
      </c>
    </row>
    <row r="1485" s="1" customFormat="1" spans="1:3">
      <c r="A1485" s="2" t="s">
        <v>4415</v>
      </c>
      <c r="B1485" s="2" t="s">
        <v>4416</v>
      </c>
      <c r="C1485" s="2" t="s">
        <v>4417</v>
      </c>
    </row>
    <row r="1486" s="1" customFormat="1" spans="1:3">
      <c r="A1486" s="2" t="s">
        <v>4418</v>
      </c>
      <c r="B1486" s="2" t="s">
        <v>4419</v>
      </c>
      <c r="C1486" s="2" t="s">
        <v>4420</v>
      </c>
    </row>
    <row r="1487" s="1" customFormat="1" spans="1:3">
      <c r="A1487" s="2" t="s">
        <v>4421</v>
      </c>
      <c r="B1487" s="2" t="s">
        <v>4422</v>
      </c>
      <c r="C1487" s="2" t="s">
        <v>4423</v>
      </c>
    </row>
    <row r="1488" s="1" customFormat="1" spans="1:3">
      <c r="A1488" s="2" t="s">
        <v>4424</v>
      </c>
      <c r="B1488" s="2" t="s">
        <v>4425</v>
      </c>
      <c r="C1488" s="2" t="s">
        <v>4426</v>
      </c>
    </row>
    <row r="1489" s="1" customFormat="1" spans="1:3">
      <c r="A1489" s="2" t="s">
        <v>4427</v>
      </c>
      <c r="B1489" s="2" t="s">
        <v>733</v>
      </c>
      <c r="C1489" s="2" t="s">
        <v>4428</v>
      </c>
    </row>
    <row r="1490" s="1" customFormat="1" spans="1:3">
      <c r="A1490" s="2" t="s">
        <v>4429</v>
      </c>
      <c r="B1490" s="2" t="s">
        <v>4430</v>
      </c>
      <c r="C1490" s="2" t="s">
        <v>4431</v>
      </c>
    </row>
    <row r="1491" s="1" customFormat="1" spans="1:3">
      <c r="A1491" s="2" t="s">
        <v>4432</v>
      </c>
      <c r="B1491" s="2" t="s">
        <v>4433</v>
      </c>
      <c r="C1491" s="2" t="s">
        <v>4434</v>
      </c>
    </row>
    <row r="1492" s="1" customFormat="1" spans="1:3">
      <c r="A1492" s="2" t="s">
        <v>4435</v>
      </c>
      <c r="B1492" s="2" t="s">
        <v>4436</v>
      </c>
      <c r="C1492" s="2" t="s">
        <v>4437</v>
      </c>
    </row>
    <row r="1493" s="1" customFormat="1" spans="1:3">
      <c r="A1493" s="2" t="s">
        <v>4438</v>
      </c>
      <c r="B1493" s="2" t="s">
        <v>4439</v>
      </c>
      <c r="C1493" s="2" t="s">
        <v>4440</v>
      </c>
    </row>
    <row r="1494" s="1" customFormat="1" spans="1:3">
      <c r="A1494" s="2" t="s">
        <v>4441</v>
      </c>
      <c r="B1494" s="2" t="s">
        <v>4442</v>
      </c>
      <c r="C1494" s="2" t="s">
        <v>4443</v>
      </c>
    </row>
    <row r="1495" s="1" customFormat="1" spans="1:3">
      <c r="A1495" s="2" t="s">
        <v>4444</v>
      </c>
      <c r="B1495" s="2" t="s">
        <v>4445</v>
      </c>
      <c r="C1495" s="2" t="s">
        <v>4446</v>
      </c>
    </row>
    <row r="1496" s="1" customFormat="1" spans="1:3">
      <c r="A1496" s="2" t="s">
        <v>4447</v>
      </c>
      <c r="B1496" s="2" t="s">
        <v>4448</v>
      </c>
      <c r="C1496" s="2" t="s">
        <v>4449</v>
      </c>
    </row>
    <row r="1497" s="1" customFormat="1" spans="1:3">
      <c r="A1497" s="2" t="s">
        <v>4450</v>
      </c>
      <c r="B1497" s="2" t="s">
        <v>4451</v>
      </c>
      <c r="C1497" s="2" t="s">
        <v>4452</v>
      </c>
    </row>
    <row r="1498" s="1" customFormat="1" spans="1:3">
      <c r="A1498" s="2" t="s">
        <v>4453</v>
      </c>
      <c r="B1498" s="2" t="s">
        <v>4454</v>
      </c>
      <c r="C1498" s="2" t="s">
        <v>4455</v>
      </c>
    </row>
    <row r="1499" s="1" customFormat="1" spans="1:3">
      <c r="A1499" s="2" t="s">
        <v>4456</v>
      </c>
      <c r="B1499" s="2" t="s">
        <v>4457</v>
      </c>
      <c r="C1499" s="2" t="s">
        <v>4458</v>
      </c>
    </row>
    <row r="1500" s="1" customFormat="1" spans="1:3">
      <c r="A1500" s="2" t="s">
        <v>4459</v>
      </c>
      <c r="B1500" s="2" t="s">
        <v>4460</v>
      </c>
      <c r="C1500" s="2" t="s">
        <v>4461</v>
      </c>
    </row>
    <row r="1501" s="1" customFormat="1" spans="1:3">
      <c r="A1501" s="2" t="s">
        <v>4462</v>
      </c>
      <c r="B1501" s="2" t="s">
        <v>4463</v>
      </c>
      <c r="C1501" s="2" t="s">
        <v>4464</v>
      </c>
    </row>
    <row r="1502" s="1" customFormat="1" spans="1:3">
      <c r="A1502" s="2" t="s">
        <v>4465</v>
      </c>
      <c r="B1502" s="2" t="s">
        <v>4466</v>
      </c>
      <c r="C1502" s="2" t="s">
        <v>4467</v>
      </c>
    </row>
    <row r="1503" s="1" customFormat="1" spans="1:3">
      <c r="A1503" s="2" t="s">
        <v>4468</v>
      </c>
      <c r="B1503" s="2" t="s">
        <v>4469</v>
      </c>
      <c r="C1503" s="2" t="s">
        <v>4470</v>
      </c>
    </row>
    <row r="1504" s="1" customFormat="1" spans="1:3">
      <c r="A1504" s="2" t="s">
        <v>4471</v>
      </c>
      <c r="B1504" s="2" t="s">
        <v>4472</v>
      </c>
      <c r="C1504" s="2" t="s">
        <v>4473</v>
      </c>
    </row>
    <row r="1505" s="1" customFormat="1" spans="1:3">
      <c r="A1505" s="2" t="s">
        <v>4474</v>
      </c>
      <c r="B1505" s="2" t="s">
        <v>4475</v>
      </c>
      <c r="C1505" s="2" t="s">
        <v>4476</v>
      </c>
    </row>
    <row r="1506" s="1" customFormat="1" spans="1:3">
      <c r="A1506" s="2" t="s">
        <v>4477</v>
      </c>
      <c r="B1506" s="2" t="s">
        <v>4478</v>
      </c>
      <c r="C1506" s="2" t="s">
        <v>4479</v>
      </c>
    </row>
    <row r="1507" s="1" customFormat="1" spans="1:3">
      <c r="A1507" s="2" t="s">
        <v>4480</v>
      </c>
      <c r="B1507" s="2" t="s">
        <v>4481</v>
      </c>
      <c r="C1507" s="2" t="s">
        <v>4482</v>
      </c>
    </row>
    <row r="1508" s="1" customFormat="1" spans="1:3">
      <c r="A1508" s="2" t="s">
        <v>4483</v>
      </c>
      <c r="B1508" s="2" t="s">
        <v>4484</v>
      </c>
      <c r="C1508" s="2" t="s">
        <v>4485</v>
      </c>
    </row>
    <row r="1509" s="1" customFormat="1" spans="1:3">
      <c r="A1509" s="2" t="s">
        <v>4486</v>
      </c>
      <c r="B1509" s="2" t="s">
        <v>4487</v>
      </c>
      <c r="C1509" s="2" t="s">
        <v>4488</v>
      </c>
    </row>
    <row r="1510" s="1" customFormat="1" spans="1:3">
      <c r="A1510" s="2" t="s">
        <v>4489</v>
      </c>
      <c r="B1510" s="2" t="s">
        <v>4490</v>
      </c>
      <c r="C1510" s="2" t="s">
        <v>4491</v>
      </c>
    </row>
    <row r="1511" s="1" customFormat="1" spans="1:3">
      <c r="A1511" s="2" t="s">
        <v>4492</v>
      </c>
      <c r="B1511" s="2" t="s">
        <v>4493</v>
      </c>
      <c r="C1511" s="2" t="s">
        <v>4494</v>
      </c>
    </row>
    <row r="1512" s="1" customFormat="1" spans="1:3">
      <c r="A1512" s="2" t="s">
        <v>4495</v>
      </c>
      <c r="B1512" s="2" t="s">
        <v>4496</v>
      </c>
      <c r="C1512" s="2" t="s">
        <v>4497</v>
      </c>
    </row>
    <row r="1513" s="1" customFormat="1" spans="1:3">
      <c r="A1513" s="2" t="s">
        <v>4498</v>
      </c>
      <c r="B1513" s="2" t="s">
        <v>4499</v>
      </c>
      <c r="C1513" s="2" t="s">
        <v>4500</v>
      </c>
    </row>
    <row r="1514" s="1" customFormat="1" spans="1:3">
      <c r="A1514" s="2" t="s">
        <v>4501</v>
      </c>
      <c r="B1514" s="2" t="s">
        <v>4502</v>
      </c>
      <c r="C1514" s="2" t="s">
        <v>4503</v>
      </c>
    </row>
    <row r="1515" s="1" customFormat="1" spans="1:3">
      <c r="A1515" s="2" t="s">
        <v>4504</v>
      </c>
      <c r="B1515" s="2" t="s">
        <v>4505</v>
      </c>
      <c r="C1515" s="2" t="s">
        <v>4506</v>
      </c>
    </row>
    <row r="1516" s="1" customFormat="1" spans="1:3">
      <c r="A1516" s="2" t="s">
        <v>4507</v>
      </c>
      <c r="B1516" s="2" t="s">
        <v>4508</v>
      </c>
      <c r="C1516" s="2" t="s">
        <v>4509</v>
      </c>
    </row>
    <row r="1517" s="1" customFormat="1" spans="1:3">
      <c r="A1517" s="2" t="s">
        <v>4510</v>
      </c>
      <c r="B1517" s="2" t="s">
        <v>4511</v>
      </c>
      <c r="C1517" s="2" t="s">
        <v>4512</v>
      </c>
    </row>
    <row r="1518" s="1" customFormat="1" spans="1:3">
      <c r="A1518" s="2" t="s">
        <v>4513</v>
      </c>
      <c r="B1518" s="2" t="s">
        <v>4514</v>
      </c>
      <c r="C1518" s="2" t="s">
        <v>4515</v>
      </c>
    </row>
    <row r="1519" s="1" customFormat="1" spans="1:3">
      <c r="A1519" s="2" t="s">
        <v>4516</v>
      </c>
      <c r="B1519" s="2" t="s">
        <v>4517</v>
      </c>
      <c r="C1519" s="2" t="s">
        <v>4518</v>
      </c>
    </row>
    <row r="1520" s="1" customFormat="1" spans="1:3">
      <c r="A1520" s="2" t="s">
        <v>4519</v>
      </c>
      <c r="B1520" s="2" t="s">
        <v>4520</v>
      </c>
      <c r="C1520" s="2" t="s">
        <v>4521</v>
      </c>
    </row>
    <row r="1521" s="1" customFormat="1" spans="1:3">
      <c r="A1521" s="2" t="s">
        <v>4522</v>
      </c>
      <c r="B1521" s="2" t="s">
        <v>4523</v>
      </c>
      <c r="C1521" s="2" t="s">
        <v>4524</v>
      </c>
    </row>
    <row r="1522" s="1" customFormat="1" spans="1:3">
      <c r="A1522" s="2" t="s">
        <v>4525</v>
      </c>
      <c r="B1522" s="2" t="s">
        <v>4526</v>
      </c>
      <c r="C1522" s="2" t="s">
        <v>4527</v>
      </c>
    </row>
    <row r="1523" s="1" customFormat="1" spans="1:3">
      <c r="A1523" s="2" t="s">
        <v>4528</v>
      </c>
      <c r="B1523" s="2" t="s">
        <v>4529</v>
      </c>
      <c r="C1523" s="2" t="s">
        <v>4530</v>
      </c>
    </row>
    <row r="1524" s="1" customFormat="1" spans="1:3">
      <c r="A1524" s="2" t="s">
        <v>4531</v>
      </c>
      <c r="B1524" s="2" t="s">
        <v>4532</v>
      </c>
      <c r="C1524" s="2" t="s">
        <v>4533</v>
      </c>
    </row>
    <row r="1525" s="1" customFormat="1" spans="1:3">
      <c r="A1525" s="2" t="s">
        <v>4534</v>
      </c>
      <c r="B1525" s="2" t="s">
        <v>4535</v>
      </c>
      <c r="C1525" s="2" t="s">
        <v>4536</v>
      </c>
    </row>
    <row r="1526" s="1" customFormat="1" spans="1:3">
      <c r="A1526" s="2" t="s">
        <v>4537</v>
      </c>
      <c r="B1526" s="2" t="s">
        <v>4538</v>
      </c>
      <c r="C1526" s="2" t="s">
        <v>4539</v>
      </c>
    </row>
    <row r="1527" s="1" customFormat="1" spans="1:3">
      <c r="A1527" s="2" t="s">
        <v>4540</v>
      </c>
      <c r="B1527" s="2" t="s">
        <v>4541</v>
      </c>
      <c r="C1527" s="2" t="s">
        <v>4542</v>
      </c>
    </row>
    <row r="1528" s="1" customFormat="1" spans="1:3">
      <c r="A1528" s="2" t="s">
        <v>4543</v>
      </c>
      <c r="B1528" s="2" t="s">
        <v>4544</v>
      </c>
      <c r="C1528" s="2" t="s">
        <v>4545</v>
      </c>
    </row>
    <row r="1529" s="1" customFormat="1" spans="1:3">
      <c r="A1529" s="2" t="s">
        <v>4546</v>
      </c>
      <c r="B1529" s="2" t="s">
        <v>4547</v>
      </c>
      <c r="C1529" s="2" t="s">
        <v>4548</v>
      </c>
    </row>
    <row r="1530" s="1" customFormat="1" spans="1:3">
      <c r="A1530" s="2" t="s">
        <v>4549</v>
      </c>
      <c r="B1530" s="2" t="s">
        <v>4550</v>
      </c>
      <c r="C1530" s="2" t="s">
        <v>4551</v>
      </c>
    </row>
    <row r="1531" s="1" customFormat="1" spans="1:3">
      <c r="A1531" s="2" t="s">
        <v>4552</v>
      </c>
      <c r="B1531" s="2" t="s">
        <v>4553</v>
      </c>
      <c r="C1531" s="2" t="s">
        <v>4554</v>
      </c>
    </row>
    <row r="1532" s="1" customFormat="1" spans="1:3">
      <c r="A1532" s="2" t="s">
        <v>4555</v>
      </c>
      <c r="B1532" s="2" t="s">
        <v>4556</v>
      </c>
      <c r="C1532" s="2" t="s">
        <v>4557</v>
      </c>
    </row>
    <row r="1533" s="1" customFormat="1" spans="1:3">
      <c r="A1533" s="2" t="s">
        <v>4558</v>
      </c>
      <c r="B1533" s="2" t="s">
        <v>4559</v>
      </c>
      <c r="C1533" s="2" t="s">
        <v>4560</v>
      </c>
    </row>
    <row r="1534" s="1" customFormat="1" spans="1:3">
      <c r="A1534" s="2" t="s">
        <v>4561</v>
      </c>
      <c r="B1534" s="2" t="s">
        <v>4562</v>
      </c>
      <c r="C1534" s="2" t="s">
        <v>4563</v>
      </c>
    </row>
    <row r="1535" s="1" customFormat="1" spans="1:3">
      <c r="A1535" s="2" t="s">
        <v>4564</v>
      </c>
      <c r="B1535" s="2" t="s">
        <v>4565</v>
      </c>
      <c r="C1535" s="2" t="s">
        <v>4566</v>
      </c>
    </row>
    <row r="1536" s="1" customFormat="1" spans="1:3">
      <c r="A1536" s="2" t="s">
        <v>4567</v>
      </c>
      <c r="B1536" s="2" t="s">
        <v>4568</v>
      </c>
      <c r="C1536" s="2" t="s">
        <v>4569</v>
      </c>
    </row>
    <row r="1537" s="1" customFormat="1" spans="1:3">
      <c r="A1537" s="2" t="s">
        <v>4570</v>
      </c>
      <c r="B1537" s="2" t="s">
        <v>4571</v>
      </c>
      <c r="C1537" s="2" t="s">
        <v>4572</v>
      </c>
    </row>
    <row r="1538" s="1" customFormat="1" spans="1:3">
      <c r="A1538" s="2" t="s">
        <v>4573</v>
      </c>
      <c r="B1538" s="2" t="s">
        <v>4574</v>
      </c>
      <c r="C1538" s="2" t="s">
        <v>4575</v>
      </c>
    </row>
    <row r="1539" s="1" customFormat="1" spans="1:3">
      <c r="A1539" s="2" t="s">
        <v>4576</v>
      </c>
      <c r="B1539" s="2" t="s">
        <v>4577</v>
      </c>
      <c r="C1539" s="2" t="s">
        <v>4578</v>
      </c>
    </row>
    <row r="1540" s="1" customFormat="1" spans="1:3">
      <c r="A1540" s="2" t="s">
        <v>4579</v>
      </c>
      <c r="B1540" s="2" t="s">
        <v>4580</v>
      </c>
      <c r="C1540" s="2" t="s">
        <v>4581</v>
      </c>
    </row>
    <row r="1541" s="1" customFormat="1" spans="1:3">
      <c r="A1541" s="2" t="s">
        <v>4582</v>
      </c>
      <c r="B1541" s="2" t="s">
        <v>4583</v>
      </c>
      <c r="C1541" s="2" t="s">
        <v>4584</v>
      </c>
    </row>
    <row r="1542" s="1" customFormat="1" spans="1:3">
      <c r="A1542" s="2" t="s">
        <v>4585</v>
      </c>
      <c r="B1542" s="2" t="s">
        <v>4586</v>
      </c>
      <c r="C1542" s="2" t="s">
        <v>4587</v>
      </c>
    </row>
    <row r="1543" s="1" customFormat="1" spans="1:3">
      <c r="A1543" s="2" t="s">
        <v>4588</v>
      </c>
      <c r="B1543" s="2" t="s">
        <v>4589</v>
      </c>
      <c r="C1543" s="2" t="s">
        <v>4590</v>
      </c>
    </row>
    <row r="1544" s="1" customFormat="1" spans="1:3">
      <c r="A1544" s="2" t="s">
        <v>4591</v>
      </c>
      <c r="B1544" s="2" t="s">
        <v>4592</v>
      </c>
      <c r="C1544" s="2" t="s">
        <v>4593</v>
      </c>
    </row>
    <row r="1545" s="1" customFormat="1" spans="1:3">
      <c r="A1545" s="2" t="s">
        <v>4594</v>
      </c>
      <c r="B1545" s="2" t="s">
        <v>4595</v>
      </c>
      <c r="C1545" s="2" t="s">
        <v>4596</v>
      </c>
    </row>
    <row r="1546" s="1" customFormat="1" spans="1:3">
      <c r="A1546" s="2" t="s">
        <v>4597</v>
      </c>
      <c r="B1546" s="2" t="s">
        <v>4598</v>
      </c>
      <c r="C1546" s="2" t="s">
        <v>4599</v>
      </c>
    </row>
    <row r="1547" s="1" customFormat="1" spans="1:3">
      <c r="A1547" s="2" t="s">
        <v>4600</v>
      </c>
      <c r="B1547" s="2" t="s">
        <v>4601</v>
      </c>
      <c r="C1547" s="2" t="s">
        <v>4602</v>
      </c>
    </row>
    <row r="1548" s="1" customFormat="1" spans="1:3">
      <c r="A1548" s="2" t="s">
        <v>4603</v>
      </c>
      <c r="B1548" s="2" t="s">
        <v>4604</v>
      </c>
      <c r="C1548" s="2" t="s">
        <v>4605</v>
      </c>
    </row>
    <row r="1549" s="1" customFormat="1" spans="1:3">
      <c r="A1549" s="2" t="s">
        <v>4606</v>
      </c>
      <c r="B1549" s="2" t="s">
        <v>4607</v>
      </c>
      <c r="C1549" s="2" t="s">
        <v>4608</v>
      </c>
    </row>
    <row r="1550" s="1" customFormat="1" spans="1:3">
      <c r="A1550" s="2" t="s">
        <v>4609</v>
      </c>
      <c r="B1550" s="2" t="s">
        <v>4610</v>
      </c>
      <c r="C1550" s="2" t="s">
        <v>4611</v>
      </c>
    </row>
    <row r="1551" s="1" customFormat="1" spans="1:3">
      <c r="A1551" s="2" t="s">
        <v>4612</v>
      </c>
      <c r="B1551" s="2" t="s">
        <v>4613</v>
      </c>
      <c r="C1551" s="2" t="s">
        <v>4614</v>
      </c>
    </row>
    <row r="1552" s="1" customFormat="1" spans="1:3">
      <c r="A1552" s="2" t="s">
        <v>4615</v>
      </c>
      <c r="B1552" s="2" t="s">
        <v>4616</v>
      </c>
      <c r="C1552" s="2" t="s">
        <v>4617</v>
      </c>
    </row>
    <row r="1553" s="1" customFormat="1" spans="1:3">
      <c r="A1553" s="2" t="s">
        <v>4618</v>
      </c>
      <c r="B1553" s="2" t="s">
        <v>2442</v>
      </c>
      <c r="C1553" s="2" t="s">
        <v>4619</v>
      </c>
    </row>
    <row r="1554" s="1" customFormat="1" spans="1:3">
      <c r="A1554" s="2" t="s">
        <v>4620</v>
      </c>
      <c r="B1554" s="2" t="s">
        <v>4621</v>
      </c>
      <c r="C1554" s="2" t="s">
        <v>4622</v>
      </c>
    </row>
    <row r="1555" s="1" customFormat="1" spans="1:3">
      <c r="A1555" s="2" t="s">
        <v>4623</v>
      </c>
      <c r="B1555" s="2" t="s">
        <v>4624</v>
      </c>
      <c r="C1555" s="2" t="s">
        <v>4625</v>
      </c>
    </row>
    <row r="1556" s="1" customFormat="1" spans="1:3">
      <c r="A1556" s="2" t="s">
        <v>4626</v>
      </c>
      <c r="B1556" s="2" t="s">
        <v>4627</v>
      </c>
      <c r="C1556" s="2" t="s">
        <v>4628</v>
      </c>
    </row>
    <row r="1557" s="1" customFormat="1" spans="1:3">
      <c r="A1557" s="2" t="s">
        <v>4629</v>
      </c>
      <c r="B1557" s="2" t="s">
        <v>4630</v>
      </c>
      <c r="C1557" s="2" t="s">
        <v>4631</v>
      </c>
    </row>
    <row r="1558" s="1" customFormat="1" spans="1:3">
      <c r="A1558" s="2" t="s">
        <v>4632</v>
      </c>
      <c r="B1558" s="2" t="s">
        <v>4633</v>
      </c>
      <c r="C1558" s="2" t="s">
        <v>4634</v>
      </c>
    </row>
    <row r="1559" s="1" customFormat="1" spans="1:3">
      <c r="A1559" s="2" t="s">
        <v>4635</v>
      </c>
      <c r="B1559" s="2" t="s">
        <v>670</v>
      </c>
      <c r="C1559" s="2" t="s">
        <v>4636</v>
      </c>
    </row>
    <row r="1560" s="1" customFormat="1" spans="1:3">
      <c r="A1560" s="2" t="s">
        <v>4637</v>
      </c>
      <c r="B1560" s="2" t="s">
        <v>4638</v>
      </c>
      <c r="C1560" s="2" t="s">
        <v>4639</v>
      </c>
    </row>
    <row r="1561" s="1" customFormat="1" spans="1:3">
      <c r="A1561" s="2" t="s">
        <v>4640</v>
      </c>
      <c r="B1561" s="2" t="s">
        <v>4641</v>
      </c>
      <c r="C1561" s="2" t="s">
        <v>4642</v>
      </c>
    </row>
    <row r="1562" s="1" customFormat="1" spans="1:3">
      <c r="A1562" s="2" t="s">
        <v>4643</v>
      </c>
      <c r="B1562" s="2" t="s">
        <v>4644</v>
      </c>
      <c r="C1562" s="2" t="s">
        <v>4645</v>
      </c>
    </row>
    <row r="1563" s="1" customFormat="1" spans="1:3">
      <c r="A1563" s="2" t="s">
        <v>4646</v>
      </c>
      <c r="B1563" s="2" t="s">
        <v>4647</v>
      </c>
      <c r="C1563" s="2" t="s">
        <v>4648</v>
      </c>
    </row>
    <row r="1564" s="1" customFormat="1" spans="1:3">
      <c r="A1564" s="2" t="s">
        <v>4649</v>
      </c>
      <c r="B1564" s="2" t="s">
        <v>4650</v>
      </c>
      <c r="C1564" s="2" t="s">
        <v>4651</v>
      </c>
    </row>
    <row r="1565" s="1" customFormat="1" spans="1:3">
      <c r="A1565" s="2" t="s">
        <v>4652</v>
      </c>
      <c r="B1565" s="2" t="s">
        <v>4653</v>
      </c>
      <c r="C1565" s="2" t="s">
        <v>4654</v>
      </c>
    </row>
    <row r="1566" s="1" customFormat="1" spans="1:3">
      <c r="A1566" s="2" t="s">
        <v>4655</v>
      </c>
      <c r="B1566" s="2" t="s">
        <v>4656</v>
      </c>
      <c r="C1566" s="2" t="s">
        <v>4657</v>
      </c>
    </row>
    <row r="1567" s="1" customFormat="1" spans="1:3">
      <c r="A1567" s="2" t="s">
        <v>4658</v>
      </c>
      <c r="B1567" s="2" t="s">
        <v>4659</v>
      </c>
      <c r="C1567" s="2" t="s">
        <v>4660</v>
      </c>
    </row>
    <row r="1568" s="1" customFormat="1" spans="1:3">
      <c r="A1568" s="2" t="s">
        <v>4661</v>
      </c>
      <c r="B1568" s="2" t="s">
        <v>4662</v>
      </c>
      <c r="C1568" s="2" t="s">
        <v>4663</v>
      </c>
    </row>
    <row r="1569" s="1" customFormat="1" spans="1:3">
      <c r="A1569" s="2" t="s">
        <v>4664</v>
      </c>
      <c r="B1569" s="2" t="s">
        <v>4665</v>
      </c>
      <c r="C1569" s="2" t="s">
        <v>4666</v>
      </c>
    </row>
    <row r="1570" s="1" customFormat="1" spans="1:3">
      <c r="A1570" s="2" t="s">
        <v>4667</v>
      </c>
      <c r="B1570" s="2" t="s">
        <v>4668</v>
      </c>
      <c r="C1570" s="2" t="s">
        <v>4669</v>
      </c>
    </row>
    <row r="1571" s="1" customFormat="1" spans="1:3">
      <c r="A1571" s="2" t="s">
        <v>4670</v>
      </c>
      <c r="B1571" s="2" t="s">
        <v>4671</v>
      </c>
      <c r="C1571" s="2" t="s">
        <v>4672</v>
      </c>
    </row>
    <row r="1572" s="1" customFormat="1" spans="1:3">
      <c r="A1572" s="2" t="s">
        <v>4673</v>
      </c>
      <c r="B1572" s="2" t="s">
        <v>4674</v>
      </c>
      <c r="C1572" s="2" t="s">
        <v>4675</v>
      </c>
    </row>
    <row r="1573" s="1" customFormat="1" spans="1:3">
      <c r="A1573" s="2" t="s">
        <v>4676</v>
      </c>
      <c r="B1573" s="2" t="s">
        <v>4677</v>
      </c>
      <c r="C1573" s="2" t="s">
        <v>4678</v>
      </c>
    </row>
    <row r="1574" s="1" customFormat="1" spans="1:3">
      <c r="A1574" s="2" t="s">
        <v>4679</v>
      </c>
      <c r="B1574" s="2" t="s">
        <v>4680</v>
      </c>
      <c r="C1574" s="2" t="s">
        <v>4681</v>
      </c>
    </row>
    <row r="1575" s="1" customFormat="1" spans="1:3">
      <c r="A1575" s="2" t="s">
        <v>4682</v>
      </c>
      <c r="B1575" s="2" t="s">
        <v>4683</v>
      </c>
      <c r="C1575" s="2" t="s">
        <v>4684</v>
      </c>
    </row>
    <row r="1576" s="1" customFormat="1" spans="1:3">
      <c r="A1576" s="2" t="s">
        <v>4685</v>
      </c>
      <c r="B1576" s="2" t="s">
        <v>4686</v>
      </c>
      <c r="C1576" s="2" t="s">
        <v>4687</v>
      </c>
    </row>
    <row r="1577" s="1" customFormat="1" spans="1:3">
      <c r="A1577" s="2" t="s">
        <v>4688</v>
      </c>
      <c r="B1577" s="2" t="s">
        <v>4689</v>
      </c>
      <c r="C1577" s="2" t="s">
        <v>4690</v>
      </c>
    </row>
    <row r="1578" s="1" customFormat="1" spans="1:3">
      <c r="A1578" s="2" t="s">
        <v>4691</v>
      </c>
      <c r="B1578" s="2" t="s">
        <v>4692</v>
      </c>
      <c r="C1578" s="2" t="s">
        <v>4693</v>
      </c>
    </row>
    <row r="1579" s="1" customFormat="1" spans="1:3">
      <c r="A1579" s="2" t="s">
        <v>4694</v>
      </c>
      <c r="B1579" s="2" t="s">
        <v>4695</v>
      </c>
      <c r="C1579" s="2" t="s">
        <v>4696</v>
      </c>
    </row>
    <row r="1580" s="1" customFormat="1" spans="1:3">
      <c r="A1580" s="2" t="s">
        <v>4697</v>
      </c>
      <c r="B1580" s="2" t="s">
        <v>4698</v>
      </c>
      <c r="C1580" s="2" t="s">
        <v>4699</v>
      </c>
    </row>
    <row r="1581" s="1" customFormat="1" spans="1:3">
      <c r="A1581" s="2" t="s">
        <v>4700</v>
      </c>
      <c r="B1581" s="2" t="s">
        <v>4701</v>
      </c>
      <c r="C1581" s="2" t="s">
        <v>4702</v>
      </c>
    </row>
    <row r="1582" s="1" customFormat="1" spans="1:3">
      <c r="A1582" s="2" t="s">
        <v>4703</v>
      </c>
      <c r="B1582" s="2" t="s">
        <v>4704</v>
      </c>
      <c r="C1582" s="2" t="s">
        <v>4705</v>
      </c>
    </row>
    <row r="1583" s="1" customFormat="1" spans="1:3">
      <c r="A1583" s="2" t="s">
        <v>4706</v>
      </c>
      <c r="B1583" s="2" t="s">
        <v>4707</v>
      </c>
      <c r="C1583" s="2" t="s">
        <v>4708</v>
      </c>
    </row>
    <row r="1584" s="1" customFormat="1" spans="1:3">
      <c r="A1584" s="2" t="s">
        <v>4709</v>
      </c>
      <c r="B1584" s="2" t="s">
        <v>4710</v>
      </c>
      <c r="C1584" s="2" t="s">
        <v>4711</v>
      </c>
    </row>
    <row r="1585" s="1" customFormat="1" spans="1:3">
      <c r="A1585" s="2" t="s">
        <v>4712</v>
      </c>
      <c r="B1585" s="2" t="s">
        <v>4713</v>
      </c>
      <c r="C1585" s="2" t="s">
        <v>4714</v>
      </c>
    </row>
    <row r="1586" s="1" customFormat="1" spans="1:3">
      <c r="A1586" s="2" t="s">
        <v>4715</v>
      </c>
      <c r="B1586" s="2" t="s">
        <v>4716</v>
      </c>
      <c r="C1586" s="2" t="s">
        <v>4717</v>
      </c>
    </row>
    <row r="1587" s="1" customFormat="1" spans="1:3">
      <c r="A1587" s="2" t="s">
        <v>4718</v>
      </c>
      <c r="B1587" s="2" t="s">
        <v>4719</v>
      </c>
      <c r="C1587" s="2" t="s">
        <v>4720</v>
      </c>
    </row>
    <row r="1588" s="1" customFormat="1" spans="1:3">
      <c r="A1588" s="2" t="s">
        <v>4721</v>
      </c>
      <c r="B1588" s="2" t="s">
        <v>4722</v>
      </c>
      <c r="C1588" s="2" t="s">
        <v>4723</v>
      </c>
    </row>
    <row r="1589" s="1" customFormat="1" spans="1:3">
      <c r="A1589" s="2" t="s">
        <v>4724</v>
      </c>
      <c r="B1589" s="2" t="s">
        <v>4725</v>
      </c>
      <c r="C1589" s="2" t="s">
        <v>4726</v>
      </c>
    </row>
    <row r="1590" s="1" customFormat="1" spans="1:3">
      <c r="A1590" s="2" t="s">
        <v>4727</v>
      </c>
      <c r="B1590" s="2" t="s">
        <v>2379</v>
      </c>
      <c r="C1590" s="2" t="s">
        <v>4728</v>
      </c>
    </row>
    <row r="1591" s="1" customFormat="1" spans="1:3">
      <c r="A1591" s="2" t="s">
        <v>4729</v>
      </c>
      <c r="B1591" s="2" t="s">
        <v>4730</v>
      </c>
      <c r="C1591" s="2" t="s">
        <v>4731</v>
      </c>
    </row>
    <row r="1592" s="1" customFormat="1" spans="1:3">
      <c r="A1592" s="2" t="s">
        <v>4732</v>
      </c>
      <c r="B1592" s="2" t="s">
        <v>4733</v>
      </c>
      <c r="C1592" s="2" t="s">
        <v>4734</v>
      </c>
    </row>
    <row r="1593" s="1" customFormat="1" spans="1:3">
      <c r="A1593" s="2" t="s">
        <v>4735</v>
      </c>
      <c r="B1593" s="2" t="s">
        <v>1698</v>
      </c>
      <c r="C1593" s="2" t="s">
        <v>4736</v>
      </c>
    </row>
    <row r="1594" s="1" customFormat="1" spans="1:3">
      <c r="A1594" s="2" t="s">
        <v>4737</v>
      </c>
      <c r="B1594" s="2" t="s">
        <v>4738</v>
      </c>
      <c r="C1594" s="2" t="s">
        <v>4739</v>
      </c>
    </row>
    <row r="1595" s="1" customFormat="1" spans="1:3">
      <c r="A1595" s="2" t="s">
        <v>4740</v>
      </c>
      <c r="B1595" s="2" t="s">
        <v>2058</v>
      </c>
      <c r="C1595" s="2" t="s">
        <v>4741</v>
      </c>
    </row>
    <row r="1596" s="1" customFormat="1" spans="1:3">
      <c r="A1596" s="2" t="s">
        <v>4742</v>
      </c>
      <c r="B1596" s="2" t="s">
        <v>4743</v>
      </c>
      <c r="C1596" s="2" t="s">
        <v>4744</v>
      </c>
    </row>
    <row r="1597" s="1" customFormat="1" spans="1:3">
      <c r="A1597" s="2" t="s">
        <v>4745</v>
      </c>
      <c r="B1597" s="2" t="s">
        <v>4746</v>
      </c>
      <c r="C1597" s="2" t="s">
        <v>4747</v>
      </c>
    </row>
    <row r="1598" s="1" customFormat="1" spans="1:3">
      <c r="A1598" s="2" t="s">
        <v>4748</v>
      </c>
      <c r="B1598" s="2" t="s">
        <v>4749</v>
      </c>
      <c r="C1598" s="2" t="s">
        <v>4750</v>
      </c>
    </row>
    <row r="1599" s="1" customFormat="1" spans="1:3">
      <c r="A1599" s="2" t="s">
        <v>4751</v>
      </c>
      <c r="B1599" s="2" t="s">
        <v>4752</v>
      </c>
      <c r="C1599" s="2" t="s">
        <v>4753</v>
      </c>
    </row>
    <row r="1600" s="1" customFormat="1" spans="1:3">
      <c r="A1600" s="2" t="s">
        <v>4754</v>
      </c>
      <c r="B1600" s="2" t="s">
        <v>4755</v>
      </c>
      <c r="C1600" s="2" t="s">
        <v>4756</v>
      </c>
    </row>
    <row r="1601" s="1" customFormat="1" spans="1:3">
      <c r="A1601" s="2" t="s">
        <v>4757</v>
      </c>
      <c r="B1601" s="2" t="s">
        <v>4758</v>
      </c>
      <c r="C1601" s="2" t="s">
        <v>4759</v>
      </c>
    </row>
    <row r="1602" s="1" customFormat="1" spans="1:3">
      <c r="A1602" s="2" t="s">
        <v>4760</v>
      </c>
      <c r="B1602" s="2" t="s">
        <v>4761</v>
      </c>
      <c r="C1602" s="2" t="s">
        <v>4762</v>
      </c>
    </row>
    <row r="1603" s="1" customFormat="1" spans="1:3">
      <c r="A1603" s="2" t="s">
        <v>4763</v>
      </c>
      <c r="B1603" s="2" t="s">
        <v>4764</v>
      </c>
      <c r="C1603" s="2" t="s">
        <v>4765</v>
      </c>
    </row>
    <row r="1604" s="1" customFormat="1" spans="1:3">
      <c r="A1604" s="2" t="s">
        <v>4766</v>
      </c>
      <c r="B1604" s="2" t="s">
        <v>4767</v>
      </c>
      <c r="C1604" s="2" t="s">
        <v>4768</v>
      </c>
    </row>
    <row r="1605" s="1" customFormat="1" spans="1:3">
      <c r="A1605" s="2" t="s">
        <v>4769</v>
      </c>
      <c r="B1605" s="2" t="s">
        <v>4770</v>
      </c>
      <c r="C1605" s="2" t="s">
        <v>4771</v>
      </c>
    </row>
    <row r="1606" s="1" customFormat="1" spans="1:3">
      <c r="A1606" s="2" t="s">
        <v>4772</v>
      </c>
      <c r="B1606" s="2" t="s">
        <v>4773</v>
      </c>
      <c r="C1606" s="2" t="s">
        <v>4774</v>
      </c>
    </row>
    <row r="1607" s="1" customFormat="1" spans="1:3">
      <c r="A1607" s="2" t="s">
        <v>4775</v>
      </c>
      <c r="B1607" s="2" t="s">
        <v>4776</v>
      </c>
      <c r="C1607" s="2" t="s">
        <v>4777</v>
      </c>
    </row>
    <row r="1608" s="1" customFormat="1" spans="1:3">
      <c r="A1608" s="2" t="s">
        <v>4778</v>
      </c>
      <c r="B1608" s="2" t="s">
        <v>4779</v>
      </c>
      <c r="C1608" s="2" t="s">
        <v>4780</v>
      </c>
    </row>
    <row r="1609" s="1" customFormat="1" spans="1:3">
      <c r="A1609" s="2" t="s">
        <v>4781</v>
      </c>
      <c r="B1609" s="2" t="s">
        <v>4782</v>
      </c>
      <c r="C1609" s="2" t="s">
        <v>4783</v>
      </c>
    </row>
    <row r="1610" s="1" customFormat="1" spans="1:3">
      <c r="A1610" s="2" t="s">
        <v>4784</v>
      </c>
      <c r="B1610" s="2" t="s">
        <v>4785</v>
      </c>
      <c r="C1610" s="2" t="s">
        <v>4786</v>
      </c>
    </row>
    <row r="1611" s="1" customFormat="1" spans="1:3">
      <c r="A1611" s="2" t="s">
        <v>4787</v>
      </c>
      <c r="B1611" s="2" t="s">
        <v>4788</v>
      </c>
      <c r="C1611" s="2" t="s">
        <v>4789</v>
      </c>
    </row>
    <row r="1612" s="1" customFormat="1" spans="1:3">
      <c r="A1612" s="2" t="s">
        <v>4790</v>
      </c>
      <c r="B1612" s="2" t="s">
        <v>4791</v>
      </c>
      <c r="C1612" s="2" t="s">
        <v>4792</v>
      </c>
    </row>
    <row r="1613" s="1" customFormat="1" spans="1:3">
      <c r="A1613" s="2" t="s">
        <v>4793</v>
      </c>
      <c r="B1613" s="2" t="s">
        <v>4794</v>
      </c>
      <c r="C1613" s="2" t="s">
        <v>4795</v>
      </c>
    </row>
    <row r="1614" s="1" customFormat="1" spans="1:3">
      <c r="A1614" s="2" t="s">
        <v>4796</v>
      </c>
      <c r="B1614" s="2" t="s">
        <v>4797</v>
      </c>
      <c r="C1614" s="2" t="s">
        <v>4798</v>
      </c>
    </row>
    <row r="1615" s="1" customFormat="1" spans="1:3">
      <c r="A1615" s="2" t="s">
        <v>4799</v>
      </c>
      <c r="B1615" s="2" t="s">
        <v>4800</v>
      </c>
      <c r="C1615" s="2" t="s">
        <v>4801</v>
      </c>
    </row>
    <row r="1616" s="1" customFormat="1" spans="1:3">
      <c r="A1616" s="2" t="s">
        <v>4802</v>
      </c>
      <c r="B1616" s="2" t="s">
        <v>4803</v>
      </c>
      <c r="C1616" s="2" t="s">
        <v>4804</v>
      </c>
    </row>
    <row r="1617" s="1" customFormat="1" spans="1:3">
      <c r="A1617" s="2" t="s">
        <v>4805</v>
      </c>
      <c r="B1617" s="2" t="s">
        <v>4806</v>
      </c>
      <c r="C1617" s="2" t="s">
        <v>4807</v>
      </c>
    </row>
    <row r="1618" s="1" customFormat="1" spans="1:3">
      <c r="A1618" s="2" t="s">
        <v>4808</v>
      </c>
      <c r="B1618" s="2" t="s">
        <v>4809</v>
      </c>
      <c r="C1618" s="2" t="s">
        <v>4810</v>
      </c>
    </row>
    <row r="1619" s="1" customFormat="1" spans="1:3">
      <c r="A1619" s="2" t="s">
        <v>4811</v>
      </c>
      <c r="B1619" s="2" t="s">
        <v>4812</v>
      </c>
      <c r="C1619" s="2" t="s">
        <v>4813</v>
      </c>
    </row>
    <row r="1620" s="1" customFormat="1" spans="1:3">
      <c r="A1620" s="2" t="s">
        <v>4814</v>
      </c>
      <c r="B1620" s="2" t="s">
        <v>4815</v>
      </c>
      <c r="C1620" s="2" t="s">
        <v>4816</v>
      </c>
    </row>
    <row r="1621" s="1" customFormat="1" spans="1:3">
      <c r="A1621" s="2" t="s">
        <v>4817</v>
      </c>
      <c r="B1621" s="2" t="s">
        <v>4818</v>
      </c>
      <c r="C1621" s="2" t="s">
        <v>4819</v>
      </c>
    </row>
    <row r="1622" s="1" customFormat="1" spans="1:3">
      <c r="A1622" s="2" t="s">
        <v>4820</v>
      </c>
      <c r="B1622" s="2" t="s">
        <v>4821</v>
      </c>
      <c r="C1622" s="2" t="s">
        <v>4822</v>
      </c>
    </row>
    <row r="1623" s="1" customFormat="1" spans="1:3">
      <c r="A1623" s="2" t="s">
        <v>4823</v>
      </c>
      <c r="B1623" s="2" t="s">
        <v>4824</v>
      </c>
      <c r="C1623" s="2" t="s">
        <v>4825</v>
      </c>
    </row>
    <row r="1624" s="1" customFormat="1" spans="1:3">
      <c r="A1624" s="2" t="s">
        <v>4826</v>
      </c>
      <c r="B1624" s="2" t="s">
        <v>4827</v>
      </c>
      <c r="C1624" s="2" t="s">
        <v>4828</v>
      </c>
    </row>
    <row r="1625" s="1" customFormat="1" spans="1:3">
      <c r="A1625" s="2" t="s">
        <v>4829</v>
      </c>
      <c r="B1625" s="2" t="s">
        <v>4830</v>
      </c>
      <c r="C1625" s="2" t="s">
        <v>4831</v>
      </c>
    </row>
    <row r="1626" s="1" customFormat="1" spans="1:3">
      <c r="A1626" s="2" t="s">
        <v>4832</v>
      </c>
      <c r="B1626" s="2" t="s">
        <v>4833</v>
      </c>
      <c r="C1626" s="2" t="s">
        <v>4834</v>
      </c>
    </row>
    <row r="1627" s="1" customFormat="1" spans="1:3">
      <c r="A1627" s="2" t="s">
        <v>4835</v>
      </c>
      <c r="B1627" s="2" t="s">
        <v>4836</v>
      </c>
      <c r="C1627" s="2" t="s">
        <v>4837</v>
      </c>
    </row>
    <row r="1628" s="1" customFormat="1" spans="1:3">
      <c r="A1628" s="2" t="s">
        <v>4838</v>
      </c>
      <c r="B1628" s="2" t="s">
        <v>4839</v>
      </c>
      <c r="C1628" s="2" t="s">
        <v>4840</v>
      </c>
    </row>
    <row r="1629" s="1" customFormat="1" spans="1:3">
      <c r="A1629" s="2" t="s">
        <v>4841</v>
      </c>
      <c r="B1629" s="2" t="s">
        <v>4842</v>
      </c>
      <c r="C1629" s="2" t="s">
        <v>4843</v>
      </c>
    </row>
    <row r="1630" s="1" customFormat="1" spans="1:3">
      <c r="A1630" s="2" t="s">
        <v>4844</v>
      </c>
      <c r="B1630" s="2" t="s">
        <v>4845</v>
      </c>
      <c r="C1630" s="2" t="s">
        <v>4846</v>
      </c>
    </row>
    <row r="1631" s="1" customFormat="1" spans="1:3">
      <c r="A1631" s="2" t="s">
        <v>4847</v>
      </c>
      <c r="B1631" s="2" t="s">
        <v>4848</v>
      </c>
      <c r="C1631" s="2" t="s">
        <v>4849</v>
      </c>
    </row>
    <row r="1632" s="1" customFormat="1" spans="1:3">
      <c r="A1632" s="2" t="s">
        <v>4850</v>
      </c>
      <c r="B1632" s="2" t="s">
        <v>4851</v>
      </c>
      <c r="C1632" s="2" t="s">
        <v>4852</v>
      </c>
    </row>
    <row r="1633" s="1" customFormat="1" spans="1:3">
      <c r="A1633" s="2" t="s">
        <v>4853</v>
      </c>
      <c r="B1633" s="2" t="s">
        <v>4854</v>
      </c>
      <c r="C1633" s="2" t="s">
        <v>4855</v>
      </c>
    </row>
    <row r="1634" s="1" customFormat="1" spans="1:3">
      <c r="A1634" s="2" t="s">
        <v>4856</v>
      </c>
      <c r="B1634" s="2" t="s">
        <v>4857</v>
      </c>
      <c r="C1634" s="2" t="s">
        <v>4858</v>
      </c>
    </row>
    <row r="1635" s="1" customFormat="1" spans="1:3">
      <c r="A1635" s="2" t="s">
        <v>4859</v>
      </c>
      <c r="B1635" s="2" t="s">
        <v>4860</v>
      </c>
      <c r="C1635" s="2" t="s">
        <v>4861</v>
      </c>
    </row>
    <row r="1636" s="1" customFormat="1" spans="1:3">
      <c r="A1636" s="2" t="s">
        <v>4862</v>
      </c>
      <c r="B1636" s="2" t="s">
        <v>4863</v>
      </c>
      <c r="C1636" s="2" t="s">
        <v>4864</v>
      </c>
    </row>
    <row r="1637" s="1" customFormat="1" spans="1:3">
      <c r="A1637" s="2" t="s">
        <v>4865</v>
      </c>
      <c r="B1637" s="2" t="s">
        <v>4866</v>
      </c>
      <c r="C1637" s="2" t="s">
        <v>4867</v>
      </c>
    </row>
    <row r="1638" s="1" customFormat="1" spans="1:3">
      <c r="A1638" s="2" t="s">
        <v>4868</v>
      </c>
      <c r="B1638" s="2" t="s">
        <v>4869</v>
      </c>
      <c r="C1638" s="2" t="s">
        <v>4870</v>
      </c>
    </row>
    <row r="1639" s="1" customFormat="1" spans="1:3">
      <c r="A1639" s="2" t="s">
        <v>4871</v>
      </c>
      <c r="B1639" s="2" t="s">
        <v>4872</v>
      </c>
      <c r="C1639" s="2" t="s">
        <v>4873</v>
      </c>
    </row>
    <row r="1640" s="1" customFormat="1" spans="1:3">
      <c r="A1640" s="2" t="s">
        <v>4874</v>
      </c>
      <c r="B1640" s="2" t="s">
        <v>4875</v>
      </c>
      <c r="C1640" s="2" t="s">
        <v>4876</v>
      </c>
    </row>
    <row r="1641" s="1" customFormat="1" spans="1:3">
      <c r="A1641" s="2" t="s">
        <v>4877</v>
      </c>
      <c r="B1641" s="2" t="s">
        <v>4878</v>
      </c>
      <c r="C1641" s="2" t="s">
        <v>4879</v>
      </c>
    </row>
    <row r="1642" s="1" customFormat="1" spans="1:3">
      <c r="A1642" s="2" t="s">
        <v>4880</v>
      </c>
      <c r="B1642" s="2" t="s">
        <v>4881</v>
      </c>
      <c r="C1642" s="2" t="s">
        <v>4882</v>
      </c>
    </row>
    <row r="1643" s="1" customFormat="1" spans="1:3">
      <c r="A1643" s="2" t="s">
        <v>4883</v>
      </c>
      <c r="B1643" s="2" t="s">
        <v>4884</v>
      </c>
      <c r="C1643" s="2" t="s">
        <v>4885</v>
      </c>
    </row>
    <row r="1644" s="1" customFormat="1" spans="1:3">
      <c r="A1644" s="2" t="s">
        <v>4886</v>
      </c>
      <c r="B1644" s="2" t="s">
        <v>4887</v>
      </c>
      <c r="C1644" s="2" t="s">
        <v>4888</v>
      </c>
    </row>
    <row r="1645" s="1" customFormat="1" spans="1:3">
      <c r="A1645" s="2" t="s">
        <v>4889</v>
      </c>
      <c r="B1645" s="2" t="s">
        <v>4890</v>
      </c>
      <c r="C1645" s="2" t="s">
        <v>4891</v>
      </c>
    </row>
    <row r="1646" s="1" customFormat="1" spans="1:3">
      <c r="A1646" s="2" t="s">
        <v>4892</v>
      </c>
      <c r="B1646" s="2" t="s">
        <v>4893</v>
      </c>
      <c r="C1646" s="2" t="s">
        <v>4894</v>
      </c>
    </row>
    <row r="1647" s="1" customFormat="1" spans="1:3">
      <c r="A1647" s="2" t="s">
        <v>4895</v>
      </c>
      <c r="B1647" s="2" t="s">
        <v>4896</v>
      </c>
      <c r="C1647" s="2" t="s">
        <v>4897</v>
      </c>
    </row>
    <row r="1648" s="1" customFormat="1" spans="1:3">
      <c r="A1648" s="2" t="s">
        <v>4898</v>
      </c>
      <c r="B1648" s="2" t="s">
        <v>4899</v>
      </c>
      <c r="C1648" s="2" t="s">
        <v>4900</v>
      </c>
    </row>
    <row r="1649" s="1" customFormat="1" spans="1:3">
      <c r="A1649" s="2" t="s">
        <v>4901</v>
      </c>
      <c r="B1649" s="2" t="s">
        <v>4902</v>
      </c>
      <c r="C1649" s="2" t="s">
        <v>4903</v>
      </c>
    </row>
    <row r="1650" s="1" customFormat="1" spans="1:3">
      <c r="A1650" s="2" t="s">
        <v>4904</v>
      </c>
      <c r="B1650" s="2" t="s">
        <v>4905</v>
      </c>
      <c r="C1650" s="2" t="s">
        <v>4906</v>
      </c>
    </row>
    <row r="1651" s="1" customFormat="1" spans="1:3">
      <c r="A1651" s="2" t="s">
        <v>4907</v>
      </c>
      <c r="B1651" s="2" t="s">
        <v>4908</v>
      </c>
      <c r="C1651" s="2" t="s">
        <v>4909</v>
      </c>
    </row>
    <row r="1652" s="1" customFormat="1" spans="1:3">
      <c r="A1652" s="2" t="s">
        <v>4910</v>
      </c>
      <c r="B1652" s="2" t="s">
        <v>4911</v>
      </c>
      <c r="C1652" s="2" t="s">
        <v>4912</v>
      </c>
    </row>
    <row r="1653" s="1" customFormat="1" spans="1:3">
      <c r="A1653" s="2" t="s">
        <v>4913</v>
      </c>
      <c r="B1653" s="2" t="s">
        <v>4914</v>
      </c>
      <c r="C1653" s="2" t="s">
        <v>4915</v>
      </c>
    </row>
    <row r="1654" s="1" customFormat="1" spans="1:3">
      <c r="A1654" s="2" t="s">
        <v>4916</v>
      </c>
      <c r="B1654" s="2" t="s">
        <v>4917</v>
      </c>
      <c r="C1654" s="2" t="s">
        <v>4918</v>
      </c>
    </row>
    <row r="1655" s="1" customFormat="1" spans="1:3">
      <c r="A1655" s="2" t="s">
        <v>4919</v>
      </c>
      <c r="B1655" s="2" t="s">
        <v>4920</v>
      </c>
      <c r="C1655" s="2" t="s">
        <v>4921</v>
      </c>
    </row>
    <row r="1656" s="1" customFormat="1" spans="1:3">
      <c r="A1656" s="2" t="s">
        <v>4922</v>
      </c>
      <c r="B1656" s="2" t="s">
        <v>4923</v>
      </c>
      <c r="C1656" s="2" t="s">
        <v>4924</v>
      </c>
    </row>
    <row r="1657" s="1" customFormat="1" spans="1:3">
      <c r="A1657" s="2" t="s">
        <v>4925</v>
      </c>
      <c r="B1657" s="2" t="s">
        <v>4926</v>
      </c>
      <c r="C1657" s="2" t="s">
        <v>4927</v>
      </c>
    </row>
    <row r="1658" s="1" customFormat="1" spans="1:3">
      <c r="A1658" s="2" t="s">
        <v>4928</v>
      </c>
      <c r="B1658" s="2" t="s">
        <v>4929</v>
      </c>
      <c r="C1658" s="2" t="s">
        <v>4930</v>
      </c>
    </row>
    <row r="1659" s="1" customFormat="1" spans="1:3">
      <c r="A1659" s="2" t="s">
        <v>4931</v>
      </c>
      <c r="B1659" s="2" t="s">
        <v>4932</v>
      </c>
      <c r="C1659" s="2" t="s">
        <v>4933</v>
      </c>
    </row>
    <row r="1660" s="1" customFormat="1" spans="1:3">
      <c r="A1660" s="2" t="s">
        <v>4934</v>
      </c>
      <c r="B1660" s="2" t="s">
        <v>4935</v>
      </c>
      <c r="C1660" s="2" t="s">
        <v>4936</v>
      </c>
    </row>
    <row r="1661" s="1" customFormat="1" spans="1:3">
      <c r="A1661" s="2" t="s">
        <v>4937</v>
      </c>
      <c r="B1661" s="2" t="s">
        <v>4938</v>
      </c>
      <c r="C1661" s="2" t="s">
        <v>4939</v>
      </c>
    </row>
    <row r="1662" s="1" customFormat="1" spans="1:3">
      <c r="A1662" s="2" t="s">
        <v>4940</v>
      </c>
      <c r="B1662" s="2" t="s">
        <v>4941</v>
      </c>
      <c r="C1662" s="2" t="s">
        <v>4942</v>
      </c>
    </row>
    <row r="1663" s="1" customFormat="1" spans="1:3">
      <c r="A1663" s="2" t="s">
        <v>4943</v>
      </c>
      <c r="B1663" s="2" t="s">
        <v>4944</v>
      </c>
      <c r="C1663" s="2" t="s">
        <v>4945</v>
      </c>
    </row>
    <row r="1664" s="1" customFormat="1" spans="1:3">
      <c r="A1664" s="2" t="s">
        <v>4946</v>
      </c>
      <c r="B1664" s="2" t="s">
        <v>4947</v>
      </c>
      <c r="C1664" s="2" t="s">
        <v>4948</v>
      </c>
    </row>
    <row r="1665" s="1" customFormat="1" spans="1:3">
      <c r="A1665" s="2" t="s">
        <v>4949</v>
      </c>
      <c r="B1665" s="2" t="s">
        <v>4950</v>
      </c>
      <c r="C1665" s="2" t="s">
        <v>4951</v>
      </c>
    </row>
    <row r="1666" s="1" customFormat="1" spans="1:3">
      <c r="A1666" s="2" t="s">
        <v>4952</v>
      </c>
      <c r="B1666" s="2" t="s">
        <v>4953</v>
      </c>
      <c r="C1666" s="2" t="s">
        <v>4954</v>
      </c>
    </row>
    <row r="1667" s="1" customFormat="1" spans="1:3">
      <c r="A1667" s="2" t="s">
        <v>4955</v>
      </c>
      <c r="B1667" s="2" t="s">
        <v>4956</v>
      </c>
      <c r="C1667" s="2" t="s">
        <v>4957</v>
      </c>
    </row>
    <row r="1668" s="1" customFormat="1" spans="1:3">
      <c r="A1668" s="2" t="s">
        <v>4958</v>
      </c>
      <c r="B1668" s="2" t="s">
        <v>4959</v>
      </c>
      <c r="C1668" s="2" t="s">
        <v>4960</v>
      </c>
    </row>
    <row r="1669" s="1" customFormat="1" spans="1:3">
      <c r="A1669" s="2" t="s">
        <v>4961</v>
      </c>
      <c r="B1669" s="2" t="s">
        <v>4962</v>
      </c>
      <c r="C1669" s="2" t="s">
        <v>4963</v>
      </c>
    </row>
    <row r="1670" s="1" customFormat="1" spans="1:3">
      <c r="A1670" s="2" t="s">
        <v>4964</v>
      </c>
      <c r="B1670" s="2" t="s">
        <v>4965</v>
      </c>
      <c r="C1670" s="2" t="s">
        <v>4966</v>
      </c>
    </row>
    <row r="1671" s="1" customFormat="1" spans="1:3">
      <c r="A1671" s="2" t="s">
        <v>4967</v>
      </c>
      <c r="B1671" s="2" t="s">
        <v>385</v>
      </c>
      <c r="C1671" s="2" t="s">
        <v>4968</v>
      </c>
    </row>
    <row r="1672" s="1" customFormat="1" spans="1:3">
      <c r="A1672" s="2" t="s">
        <v>4969</v>
      </c>
      <c r="B1672" s="2" t="s">
        <v>4970</v>
      </c>
      <c r="C1672" s="2" t="s">
        <v>4971</v>
      </c>
    </row>
    <row r="1673" s="1" customFormat="1" spans="1:3">
      <c r="A1673" s="2" t="s">
        <v>4972</v>
      </c>
      <c r="B1673" s="2" t="s">
        <v>4973</v>
      </c>
      <c r="C1673" s="2" t="s">
        <v>4974</v>
      </c>
    </row>
    <row r="1674" s="1" customFormat="1" spans="1:3">
      <c r="A1674" s="2" t="s">
        <v>4975</v>
      </c>
      <c r="B1674" s="2" t="s">
        <v>4976</v>
      </c>
      <c r="C1674" s="2" t="s">
        <v>4977</v>
      </c>
    </row>
    <row r="1675" s="1" customFormat="1" spans="1:3">
      <c r="A1675" s="2" t="s">
        <v>4978</v>
      </c>
      <c r="B1675" s="2" t="s">
        <v>4979</v>
      </c>
      <c r="C1675" s="2" t="s">
        <v>4980</v>
      </c>
    </row>
    <row r="1676" s="1" customFormat="1" spans="1:3">
      <c r="A1676" s="2" t="s">
        <v>4981</v>
      </c>
      <c r="B1676" s="2" t="s">
        <v>4982</v>
      </c>
      <c r="C1676" s="2" t="s">
        <v>4983</v>
      </c>
    </row>
    <row r="1677" s="1" customFormat="1" spans="1:3">
      <c r="A1677" s="2" t="s">
        <v>4984</v>
      </c>
      <c r="B1677" s="2" t="s">
        <v>4985</v>
      </c>
      <c r="C1677" s="2" t="s">
        <v>4986</v>
      </c>
    </row>
    <row r="1678" s="1" customFormat="1" spans="1:3">
      <c r="A1678" s="2" t="s">
        <v>4987</v>
      </c>
      <c r="B1678" s="2" t="s">
        <v>4988</v>
      </c>
      <c r="C1678" s="2" t="s">
        <v>4989</v>
      </c>
    </row>
    <row r="1679" s="1" customFormat="1" spans="1:3">
      <c r="A1679" s="2" t="s">
        <v>4990</v>
      </c>
      <c r="B1679" s="2" t="s">
        <v>4991</v>
      </c>
      <c r="C1679" s="2" t="s">
        <v>4992</v>
      </c>
    </row>
    <row r="1680" s="1" customFormat="1" spans="1:3">
      <c r="A1680" s="2" t="s">
        <v>4993</v>
      </c>
      <c r="B1680" s="2" t="s">
        <v>4994</v>
      </c>
      <c r="C1680" s="2" t="s">
        <v>4995</v>
      </c>
    </row>
    <row r="1681" s="1" customFormat="1" spans="1:3">
      <c r="A1681" s="2" t="s">
        <v>4996</v>
      </c>
      <c r="B1681" s="2" t="s">
        <v>4997</v>
      </c>
      <c r="C1681" s="2" t="s">
        <v>4998</v>
      </c>
    </row>
    <row r="1682" s="1" customFormat="1" spans="1:3">
      <c r="A1682" s="2" t="s">
        <v>4999</v>
      </c>
      <c r="B1682" s="2" t="s">
        <v>5000</v>
      </c>
      <c r="C1682" s="2" t="s">
        <v>5001</v>
      </c>
    </row>
    <row r="1683" s="1" customFormat="1" spans="1:3">
      <c r="A1683" s="2" t="s">
        <v>5002</v>
      </c>
      <c r="B1683" s="2" t="s">
        <v>5003</v>
      </c>
      <c r="C1683" s="2" t="s">
        <v>5004</v>
      </c>
    </row>
    <row r="1684" s="1" customFormat="1" spans="1:3">
      <c r="A1684" s="2" t="s">
        <v>5005</v>
      </c>
      <c r="B1684" s="2" t="s">
        <v>5006</v>
      </c>
      <c r="C1684" s="2" t="s">
        <v>5007</v>
      </c>
    </row>
    <row r="1685" s="1" customFormat="1" spans="1:3">
      <c r="A1685" s="2" t="s">
        <v>5008</v>
      </c>
      <c r="B1685" s="2" t="s">
        <v>5009</v>
      </c>
      <c r="C1685" s="2" t="s">
        <v>5010</v>
      </c>
    </row>
    <row r="1686" s="1" customFormat="1" spans="1:3">
      <c r="A1686" s="2" t="s">
        <v>5011</v>
      </c>
      <c r="B1686" s="2" t="s">
        <v>5012</v>
      </c>
      <c r="C1686" s="2" t="s">
        <v>5013</v>
      </c>
    </row>
    <row r="1687" s="1" customFormat="1" spans="1:3">
      <c r="A1687" s="2" t="s">
        <v>5014</v>
      </c>
      <c r="B1687" s="2" t="s">
        <v>5015</v>
      </c>
      <c r="C1687" s="2" t="s">
        <v>5016</v>
      </c>
    </row>
    <row r="1688" s="1" customFormat="1" spans="1:3">
      <c r="A1688" s="2" t="s">
        <v>5017</v>
      </c>
      <c r="B1688" s="2" t="s">
        <v>5018</v>
      </c>
      <c r="C1688" s="2" t="s">
        <v>5019</v>
      </c>
    </row>
    <row r="1689" s="1" customFormat="1" spans="1:3">
      <c r="A1689" s="2" t="s">
        <v>5020</v>
      </c>
      <c r="B1689" s="2" t="s">
        <v>5021</v>
      </c>
      <c r="C1689" s="2" t="s">
        <v>5022</v>
      </c>
    </row>
    <row r="1690" s="1" customFormat="1" spans="1:3">
      <c r="A1690" s="2" t="s">
        <v>5023</v>
      </c>
      <c r="B1690" s="2" t="s">
        <v>5024</v>
      </c>
      <c r="C1690" s="2" t="s">
        <v>5025</v>
      </c>
    </row>
    <row r="1691" s="1" customFormat="1" spans="1:3">
      <c r="A1691" s="2" t="s">
        <v>5026</v>
      </c>
      <c r="B1691" s="2" t="s">
        <v>5027</v>
      </c>
      <c r="C1691" s="2" t="s">
        <v>5028</v>
      </c>
    </row>
    <row r="1692" s="1" customFormat="1" spans="1:3">
      <c r="A1692" s="2" t="s">
        <v>5029</v>
      </c>
      <c r="B1692" s="2" t="s">
        <v>5030</v>
      </c>
      <c r="C1692" s="2" t="s">
        <v>5031</v>
      </c>
    </row>
    <row r="1693" s="1" customFormat="1" spans="1:3">
      <c r="A1693" s="2" t="s">
        <v>5032</v>
      </c>
      <c r="B1693" s="2" t="s">
        <v>5033</v>
      </c>
      <c r="C1693" s="2" t="s">
        <v>5034</v>
      </c>
    </row>
    <row r="1694" s="1" customFormat="1" spans="1:3">
      <c r="A1694" s="2" t="s">
        <v>5035</v>
      </c>
      <c r="B1694" s="2" t="s">
        <v>5036</v>
      </c>
      <c r="C1694" s="2" t="s">
        <v>5037</v>
      </c>
    </row>
    <row r="1695" s="1" customFormat="1" spans="1:3">
      <c r="A1695" s="2" t="s">
        <v>5038</v>
      </c>
      <c r="B1695" s="2" t="s">
        <v>5039</v>
      </c>
      <c r="C1695" s="2" t="s">
        <v>5040</v>
      </c>
    </row>
    <row r="1696" s="1" customFormat="1" spans="1:3">
      <c r="A1696" s="2" t="s">
        <v>5041</v>
      </c>
      <c r="B1696" s="2" t="s">
        <v>5042</v>
      </c>
      <c r="C1696" s="2" t="s">
        <v>5043</v>
      </c>
    </row>
    <row r="1697" s="1" customFormat="1" spans="1:3">
      <c r="A1697" s="2" t="s">
        <v>5044</v>
      </c>
      <c r="B1697" s="2" t="s">
        <v>5045</v>
      </c>
      <c r="C1697" s="2" t="s">
        <v>5046</v>
      </c>
    </row>
    <row r="1698" s="1" customFormat="1" spans="1:3">
      <c r="A1698" s="2" t="s">
        <v>5047</v>
      </c>
      <c r="B1698" s="2" t="s">
        <v>5048</v>
      </c>
      <c r="C1698" s="2" t="s">
        <v>5049</v>
      </c>
    </row>
    <row r="1699" s="1" customFormat="1" spans="1:3">
      <c r="A1699" s="2" t="s">
        <v>5050</v>
      </c>
      <c r="B1699" s="2" t="s">
        <v>5051</v>
      </c>
      <c r="C1699" s="2" t="s">
        <v>5052</v>
      </c>
    </row>
    <row r="1700" s="1" customFormat="1" spans="1:3">
      <c r="A1700" s="2" t="s">
        <v>5053</v>
      </c>
      <c r="B1700" s="2" t="s">
        <v>5054</v>
      </c>
      <c r="C1700" s="2" t="s">
        <v>5055</v>
      </c>
    </row>
    <row r="1701" s="1" customFormat="1" spans="1:3">
      <c r="A1701" s="2" t="s">
        <v>5056</v>
      </c>
      <c r="B1701" s="2" t="s">
        <v>5057</v>
      </c>
      <c r="C1701" s="2" t="s">
        <v>5058</v>
      </c>
    </row>
    <row r="1702" s="1" customFormat="1" spans="1:3">
      <c r="A1702" s="2" t="s">
        <v>5059</v>
      </c>
      <c r="B1702" s="2" t="s">
        <v>5060</v>
      </c>
      <c r="C1702" s="2" t="s">
        <v>5061</v>
      </c>
    </row>
    <row r="1703" s="1" customFormat="1" spans="1:3">
      <c r="A1703" s="2" t="s">
        <v>5062</v>
      </c>
      <c r="B1703" s="2" t="s">
        <v>5063</v>
      </c>
      <c r="C1703" s="2" t="s">
        <v>5064</v>
      </c>
    </row>
    <row r="1704" s="1" customFormat="1" spans="1:3">
      <c r="A1704" s="2" t="s">
        <v>5065</v>
      </c>
      <c r="B1704" s="2" t="s">
        <v>5066</v>
      </c>
      <c r="C1704" s="2" t="s">
        <v>5067</v>
      </c>
    </row>
    <row r="1705" s="1" customFormat="1" spans="1:3">
      <c r="A1705" s="2" t="s">
        <v>5068</v>
      </c>
      <c r="B1705" s="2" t="s">
        <v>5069</v>
      </c>
      <c r="C1705" s="2" t="s">
        <v>5070</v>
      </c>
    </row>
    <row r="1706" s="1" customFormat="1" spans="1:3">
      <c r="A1706" s="2" t="s">
        <v>5071</v>
      </c>
      <c r="B1706" s="2" t="s">
        <v>5072</v>
      </c>
      <c r="C1706" s="2" t="s">
        <v>5073</v>
      </c>
    </row>
    <row r="1707" s="1" customFormat="1" spans="1:3">
      <c r="A1707" s="2" t="s">
        <v>5074</v>
      </c>
      <c r="B1707" s="2" t="s">
        <v>5075</v>
      </c>
      <c r="C1707" s="2" t="s">
        <v>5076</v>
      </c>
    </row>
    <row r="1708" s="1" customFormat="1" spans="1:3">
      <c r="A1708" s="2" t="s">
        <v>5077</v>
      </c>
      <c r="B1708" s="2" t="s">
        <v>5078</v>
      </c>
      <c r="C1708" s="2" t="s">
        <v>5079</v>
      </c>
    </row>
    <row r="1709" s="1" customFormat="1" spans="1:3">
      <c r="A1709" s="2" t="s">
        <v>5080</v>
      </c>
      <c r="B1709" s="2" t="s">
        <v>5081</v>
      </c>
      <c r="C1709" s="2" t="s">
        <v>5082</v>
      </c>
    </row>
    <row r="1710" s="1" customFormat="1" spans="1:3">
      <c r="A1710" s="2" t="s">
        <v>5083</v>
      </c>
      <c r="B1710" s="2" t="s">
        <v>5084</v>
      </c>
      <c r="C1710" s="2" t="s">
        <v>5085</v>
      </c>
    </row>
    <row r="1711" s="1" customFormat="1" spans="1:3">
      <c r="A1711" s="2" t="s">
        <v>5086</v>
      </c>
      <c r="B1711" s="2" t="s">
        <v>5087</v>
      </c>
      <c r="C1711" s="2" t="s">
        <v>5088</v>
      </c>
    </row>
    <row r="1712" s="1" customFormat="1" spans="1:3">
      <c r="A1712" s="2" t="s">
        <v>5089</v>
      </c>
      <c r="B1712" s="2" t="s">
        <v>5090</v>
      </c>
      <c r="C1712" s="2" t="s">
        <v>5091</v>
      </c>
    </row>
    <row r="1713" s="1" customFormat="1" spans="1:3">
      <c r="A1713" s="2" t="s">
        <v>5092</v>
      </c>
      <c r="B1713" s="2" t="s">
        <v>5093</v>
      </c>
      <c r="C1713" s="2" t="s">
        <v>5094</v>
      </c>
    </row>
    <row r="1714" s="1" customFormat="1" spans="1:3">
      <c r="A1714" s="2" t="s">
        <v>5095</v>
      </c>
      <c r="B1714" s="2" t="s">
        <v>5096</v>
      </c>
      <c r="C1714" s="2" t="s">
        <v>5097</v>
      </c>
    </row>
    <row r="1715" s="1" customFormat="1" spans="1:3">
      <c r="A1715" s="2" t="s">
        <v>5098</v>
      </c>
      <c r="B1715" s="2" t="s">
        <v>5099</v>
      </c>
      <c r="C1715" s="2" t="s">
        <v>5100</v>
      </c>
    </row>
    <row r="1716" s="1" customFormat="1" spans="1:3">
      <c r="A1716" s="2" t="s">
        <v>5101</v>
      </c>
      <c r="B1716" s="2" t="s">
        <v>5102</v>
      </c>
      <c r="C1716" s="2" t="s">
        <v>5103</v>
      </c>
    </row>
    <row r="1717" s="1" customFormat="1" spans="1:3">
      <c r="A1717" s="2" t="s">
        <v>5104</v>
      </c>
      <c r="B1717" s="2" t="s">
        <v>5105</v>
      </c>
      <c r="C1717" s="2" t="s">
        <v>5106</v>
      </c>
    </row>
    <row r="1718" s="1" customFormat="1" spans="1:3">
      <c r="A1718" s="2" t="s">
        <v>5107</v>
      </c>
      <c r="B1718" s="2" t="s">
        <v>5108</v>
      </c>
      <c r="C1718" s="2" t="s">
        <v>5109</v>
      </c>
    </row>
    <row r="1719" s="1" customFormat="1" spans="1:3">
      <c r="A1719" s="2" t="s">
        <v>5110</v>
      </c>
      <c r="B1719" s="2" t="s">
        <v>5111</v>
      </c>
      <c r="C1719" s="2" t="s">
        <v>5112</v>
      </c>
    </row>
    <row r="1720" s="1" customFormat="1" spans="1:3">
      <c r="A1720" s="2" t="s">
        <v>5113</v>
      </c>
      <c r="B1720" s="2" t="s">
        <v>5114</v>
      </c>
      <c r="C1720" s="2" t="s">
        <v>5115</v>
      </c>
    </row>
    <row r="1721" s="1" customFormat="1" spans="1:3">
      <c r="A1721" s="2" t="s">
        <v>5116</v>
      </c>
      <c r="B1721" s="2" t="s">
        <v>5117</v>
      </c>
      <c r="C1721" s="2" t="s">
        <v>5118</v>
      </c>
    </row>
    <row r="1722" s="1" customFormat="1" spans="1:3">
      <c r="A1722" s="2" t="s">
        <v>5119</v>
      </c>
      <c r="B1722" s="2" t="s">
        <v>5120</v>
      </c>
      <c r="C1722" s="2" t="s">
        <v>5121</v>
      </c>
    </row>
    <row r="1723" s="1" customFormat="1" spans="1:3">
      <c r="A1723" s="2" t="s">
        <v>5122</v>
      </c>
      <c r="B1723" s="2" t="s">
        <v>5123</v>
      </c>
      <c r="C1723" s="2" t="s">
        <v>5124</v>
      </c>
    </row>
    <row r="1724" s="1" customFormat="1" spans="1:3">
      <c r="A1724" s="2" t="s">
        <v>5125</v>
      </c>
      <c r="B1724" s="2" t="s">
        <v>550</v>
      </c>
      <c r="C1724" s="2" t="s">
        <v>5126</v>
      </c>
    </row>
    <row r="1725" s="1" customFormat="1" spans="1:3">
      <c r="A1725" s="2" t="s">
        <v>5127</v>
      </c>
      <c r="B1725" s="2" t="s">
        <v>4797</v>
      </c>
      <c r="C1725" s="2" t="s">
        <v>5128</v>
      </c>
    </row>
    <row r="1726" s="1" customFormat="1" spans="1:3">
      <c r="A1726" s="2" t="s">
        <v>5129</v>
      </c>
      <c r="B1726" s="2" t="s">
        <v>5130</v>
      </c>
      <c r="C1726" s="2" t="s">
        <v>5131</v>
      </c>
    </row>
    <row r="1727" s="1" customFormat="1" spans="1:3">
      <c r="A1727" s="2" t="s">
        <v>5132</v>
      </c>
      <c r="B1727" s="2" t="s">
        <v>5133</v>
      </c>
      <c r="C1727" s="2" t="s">
        <v>5134</v>
      </c>
    </row>
    <row r="1728" s="1" customFormat="1" spans="1:3">
      <c r="A1728" s="2" t="s">
        <v>5135</v>
      </c>
      <c r="B1728" s="2" t="s">
        <v>5136</v>
      </c>
      <c r="C1728" s="2" t="s">
        <v>5137</v>
      </c>
    </row>
    <row r="1729" s="1" customFormat="1" spans="1:3">
      <c r="A1729" s="2" t="s">
        <v>5138</v>
      </c>
      <c r="B1729" s="2" t="s">
        <v>5139</v>
      </c>
      <c r="C1729" s="2" t="s">
        <v>5140</v>
      </c>
    </row>
    <row r="1730" s="1" customFormat="1" spans="1:3">
      <c r="A1730" s="2" t="s">
        <v>5141</v>
      </c>
      <c r="B1730" s="2" t="s">
        <v>5142</v>
      </c>
      <c r="C1730" s="2" t="s">
        <v>5143</v>
      </c>
    </row>
    <row r="1731" s="1" customFormat="1" spans="1:3">
      <c r="A1731" s="2" t="s">
        <v>5144</v>
      </c>
      <c r="B1731" s="2" t="s">
        <v>5145</v>
      </c>
      <c r="C1731" s="2" t="s">
        <v>5146</v>
      </c>
    </row>
    <row r="1732" s="1" customFormat="1" spans="1:3">
      <c r="A1732" s="2" t="s">
        <v>5147</v>
      </c>
      <c r="B1732" s="2" t="s">
        <v>5148</v>
      </c>
      <c r="C1732" s="2" t="s">
        <v>5149</v>
      </c>
    </row>
    <row r="1733" s="1" customFormat="1" spans="1:3">
      <c r="A1733" s="2" t="s">
        <v>5150</v>
      </c>
      <c r="B1733" s="2" t="s">
        <v>5151</v>
      </c>
      <c r="C1733" s="2" t="s">
        <v>5152</v>
      </c>
    </row>
    <row r="1734" s="1" customFormat="1" spans="1:3">
      <c r="A1734" s="2" t="s">
        <v>5153</v>
      </c>
      <c r="B1734" s="2" t="s">
        <v>5154</v>
      </c>
      <c r="C1734" s="2" t="s">
        <v>5155</v>
      </c>
    </row>
    <row r="1735" s="1" customFormat="1" spans="1:3">
      <c r="A1735" s="2" t="s">
        <v>5156</v>
      </c>
      <c r="B1735" s="2" t="s">
        <v>5157</v>
      </c>
      <c r="C1735" s="2" t="s">
        <v>5158</v>
      </c>
    </row>
    <row r="1736" s="1" customFormat="1" spans="1:3">
      <c r="A1736" s="2" t="s">
        <v>5159</v>
      </c>
      <c r="B1736" s="2" t="s">
        <v>5160</v>
      </c>
      <c r="C1736" s="2" t="s">
        <v>5161</v>
      </c>
    </row>
    <row r="1737" s="1" customFormat="1" spans="1:3">
      <c r="A1737" s="2" t="s">
        <v>5162</v>
      </c>
      <c r="B1737" s="2" t="s">
        <v>5163</v>
      </c>
      <c r="C1737" s="2" t="s">
        <v>5164</v>
      </c>
    </row>
    <row r="1738" s="1" customFormat="1" spans="1:3">
      <c r="A1738" s="2" t="s">
        <v>5165</v>
      </c>
      <c r="B1738" s="2" t="s">
        <v>5166</v>
      </c>
      <c r="C1738" s="2" t="s">
        <v>5167</v>
      </c>
    </row>
    <row r="1739" s="1" customFormat="1" spans="1:3">
      <c r="A1739" s="2" t="s">
        <v>5168</v>
      </c>
      <c r="B1739" s="2" t="s">
        <v>5169</v>
      </c>
      <c r="C1739" s="2" t="s">
        <v>5170</v>
      </c>
    </row>
    <row r="1740" s="1" customFormat="1" spans="1:3">
      <c r="A1740" s="2" t="s">
        <v>5171</v>
      </c>
      <c r="B1740" s="2" t="s">
        <v>5172</v>
      </c>
      <c r="C1740" s="2" t="s">
        <v>5173</v>
      </c>
    </row>
    <row r="1741" s="1" customFormat="1" spans="1:3">
      <c r="A1741" s="2" t="s">
        <v>5174</v>
      </c>
      <c r="B1741" s="2" t="s">
        <v>4538</v>
      </c>
      <c r="C1741" s="2" t="s">
        <v>5175</v>
      </c>
    </row>
    <row r="1742" s="1" customFormat="1" spans="1:3">
      <c r="A1742" s="2" t="s">
        <v>5176</v>
      </c>
      <c r="B1742" s="2" t="s">
        <v>5177</v>
      </c>
      <c r="C1742" s="2" t="s">
        <v>5178</v>
      </c>
    </row>
    <row r="1743" s="1" customFormat="1" spans="1:3">
      <c r="A1743" s="2" t="s">
        <v>5179</v>
      </c>
      <c r="B1743" s="2" t="s">
        <v>5180</v>
      </c>
      <c r="C1743" s="2" t="s">
        <v>5181</v>
      </c>
    </row>
    <row r="1744" s="1" customFormat="1" spans="1:3">
      <c r="A1744" s="2" t="s">
        <v>5182</v>
      </c>
      <c r="B1744" s="2" t="s">
        <v>5183</v>
      </c>
      <c r="C1744" s="2" t="s">
        <v>5184</v>
      </c>
    </row>
    <row r="1745" s="1" customFormat="1" spans="1:3">
      <c r="A1745" s="2" t="s">
        <v>5185</v>
      </c>
      <c r="B1745" s="2" t="s">
        <v>5186</v>
      </c>
      <c r="C1745" s="2" t="s">
        <v>5187</v>
      </c>
    </row>
    <row r="1746" s="1" customFormat="1" spans="1:3">
      <c r="A1746" s="2" t="s">
        <v>5188</v>
      </c>
      <c r="B1746" s="2" t="s">
        <v>5189</v>
      </c>
      <c r="C1746" s="2" t="s">
        <v>5190</v>
      </c>
    </row>
    <row r="1747" s="1" customFormat="1" spans="1:3">
      <c r="A1747" s="2" t="s">
        <v>5191</v>
      </c>
      <c r="B1747" s="2" t="s">
        <v>5192</v>
      </c>
      <c r="C1747" s="2" t="s">
        <v>5193</v>
      </c>
    </row>
    <row r="1748" s="1" customFormat="1" spans="1:3">
      <c r="A1748" s="2" t="s">
        <v>5194</v>
      </c>
      <c r="B1748" s="2" t="s">
        <v>5195</v>
      </c>
      <c r="C1748" s="2" t="s">
        <v>5196</v>
      </c>
    </row>
    <row r="1749" s="1" customFormat="1" spans="1:3">
      <c r="A1749" s="2" t="s">
        <v>5197</v>
      </c>
      <c r="B1749" s="2" t="s">
        <v>5198</v>
      </c>
      <c r="C1749" s="2" t="s">
        <v>5199</v>
      </c>
    </row>
    <row r="1750" s="1" customFormat="1" spans="1:3">
      <c r="A1750" s="2" t="s">
        <v>5200</v>
      </c>
      <c r="B1750" s="2" t="s">
        <v>5201</v>
      </c>
      <c r="C1750" s="2" t="s">
        <v>5202</v>
      </c>
    </row>
    <row r="1751" s="1" customFormat="1" spans="1:3">
      <c r="A1751" s="2" t="s">
        <v>5203</v>
      </c>
      <c r="B1751" s="2" t="s">
        <v>5204</v>
      </c>
      <c r="C1751" s="2" t="s">
        <v>5205</v>
      </c>
    </row>
    <row r="1752" s="1" customFormat="1" spans="1:3">
      <c r="A1752" s="2" t="s">
        <v>5206</v>
      </c>
      <c r="B1752" s="2" t="s">
        <v>5207</v>
      </c>
      <c r="C1752" s="2" t="s">
        <v>5208</v>
      </c>
    </row>
    <row r="1753" s="1" customFormat="1" spans="1:3">
      <c r="A1753" s="2" t="s">
        <v>5209</v>
      </c>
      <c r="B1753" s="2" t="s">
        <v>5210</v>
      </c>
      <c r="C1753" s="2" t="s">
        <v>5211</v>
      </c>
    </row>
    <row r="1754" s="1" customFormat="1" spans="1:3">
      <c r="A1754" s="2" t="s">
        <v>5212</v>
      </c>
      <c r="B1754" s="2" t="s">
        <v>5213</v>
      </c>
      <c r="C1754" s="2" t="s">
        <v>5214</v>
      </c>
    </row>
    <row r="1755" s="1" customFormat="1" spans="1:3">
      <c r="A1755" s="2" t="s">
        <v>5215</v>
      </c>
      <c r="B1755" s="2" t="s">
        <v>5216</v>
      </c>
      <c r="C1755" s="2" t="s">
        <v>5217</v>
      </c>
    </row>
    <row r="1756" s="1" customFormat="1" spans="1:3">
      <c r="A1756" s="2" t="s">
        <v>5218</v>
      </c>
      <c r="B1756" s="2" t="s">
        <v>5219</v>
      </c>
      <c r="C1756" s="2" t="s">
        <v>5220</v>
      </c>
    </row>
    <row r="1757" s="1" customFormat="1" spans="1:3">
      <c r="A1757" s="2" t="s">
        <v>5221</v>
      </c>
      <c r="B1757" s="2" t="s">
        <v>5222</v>
      </c>
      <c r="C1757" s="2" t="s">
        <v>5223</v>
      </c>
    </row>
    <row r="1758" s="1" customFormat="1" spans="1:3">
      <c r="A1758" s="2" t="s">
        <v>5224</v>
      </c>
      <c r="B1758" s="2" t="s">
        <v>5225</v>
      </c>
      <c r="C1758" s="2" t="s">
        <v>5226</v>
      </c>
    </row>
    <row r="1759" s="1" customFormat="1" spans="1:3">
      <c r="A1759" s="2" t="s">
        <v>5227</v>
      </c>
      <c r="B1759" s="2" t="s">
        <v>5228</v>
      </c>
      <c r="C1759" s="2" t="s">
        <v>5229</v>
      </c>
    </row>
    <row r="1760" s="1" customFormat="1" spans="1:3">
      <c r="A1760" s="2" t="s">
        <v>5230</v>
      </c>
      <c r="B1760" s="2" t="s">
        <v>5231</v>
      </c>
      <c r="C1760" s="2" t="s">
        <v>5232</v>
      </c>
    </row>
    <row r="1761" s="1" customFormat="1" spans="1:3">
      <c r="A1761" s="2" t="s">
        <v>5233</v>
      </c>
      <c r="B1761" s="2" t="s">
        <v>5234</v>
      </c>
      <c r="C1761" s="2" t="s">
        <v>5235</v>
      </c>
    </row>
    <row r="1762" s="1" customFormat="1" spans="1:3">
      <c r="A1762" s="2" t="s">
        <v>5236</v>
      </c>
      <c r="B1762" s="2" t="s">
        <v>5237</v>
      </c>
      <c r="C1762" s="2" t="s">
        <v>5238</v>
      </c>
    </row>
    <row r="1763" s="1" customFormat="1" spans="1:3">
      <c r="A1763" s="2" t="s">
        <v>5239</v>
      </c>
      <c r="B1763" s="2" t="s">
        <v>5240</v>
      </c>
      <c r="C1763" s="2" t="s">
        <v>5241</v>
      </c>
    </row>
    <row r="1764" s="1" customFormat="1" spans="1:3">
      <c r="A1764" s="2" t="s">
        <v>5242</v>
      </c>
      <c r="B1764" s="2" t="s">
        <v>5243</v>
      </c>
      <c r="C1764" s="2" t="s">
        <v>5244</v>
      </c>
    </row>
    <row r="1765" s="1" customFormat="1" spans="1:3">
      <c r="A1765" s="2" t="s">
        <v>5245</v>
      </c>
      <c r="B1765" s="2" t="s">
        <v>5246</v>
      </c>
      <c r="C1765" s="2" t="s">
        <v>5247</v>
      </c>
    </row>
    <row r="1766" s="1" customFormat="1" spans="1:3">
      <c r="A1766" s="2" t="s">
        <v>5248</v>
      </c>
      <c r="B1766" s="2" t="s">
        <v>5249</v>
      </c>
      <c r="C1766" s="2" t="s">
        <v>5250</v>
      </c>
    </row>
    <row r="1767" s="1" customFormat="1" spans="1:3">
      <c r="A1767" s="2" t="s">
        <v>5251</v>
      </c>
      <c r="B1767" s="2" t="s">
        <v>5252</v>
      </c>
      <c r="C1767" s="2" t="s">
        <v>5253</v>
      </c>
    </row>
    <row r="1768" s="1" customFormat="1" spans="1:3">
      <c r="A1768" s="2" t="s">
        <v>5254</v>
      </c>
      <c r="B1768" s="2" t="s">
        <v>5255</v>
      </c>
      <c r="C1768" s="2" t="s">
        <v>5256</v>
      </c>
    </row>
    <row r="1769" s="1" customFormat="1" spans="1:3">
      <c r="A1769" s="2" t="s">
        <v>5257</v>
      </c>
      <c r="B1769" s="2" t="s">
        <v>5258</v>
      </c>
      <c r="C1769" s="2" t="s">
        <v>5259</v>
      </c>
    </row>
    <row r="1770" s="1" customFormat="1" spans="1:3">
      <c r="A1770" s="2" t="s">
        <v>5260</v>
      </c>
      <c r="B1770" s="2" t="s">
        <v>5261</v>
      </c>
      <c r="C1770" s="2" t="s">
        <v>5262</v>
      </c>
    </row>
    <row r="1771" s="1" customFormat="1" spans="1:3">
      <c r="A1771" s="2" t="s">
        <v>5263</v>
      </c>
      <c r="B1771" s="2" t="s">
        <v>5264</v>
      </c>
      <c r="C1771" s="2" t="s">
        <v>5265</v>
      </c>
    </row>
    <row r="1772" s="1" customFormat="1" spans="1:3">
      <c r="A1772" s="2" t="s">
        <v>5266</v>
      </c>
      <c r="B1772" s="2" t="s">
        <v>5267</v>
      </c>
      <c r="C1772" s="2" t="s">
        <v>5268</v>
      </c>
    </row>
    <row r="1773" s="1" customFormat="1" spans="1:3">
      <c r="A1773" s="2" t="s">
        <v>5269</v>
      </c>
      <c r="B1773" s="2" t="s">
        <v>5270</v>
      </c>
      <c r="C1773" s="2" t="s">
        <v>5271</v>
      </c>
    </row>
    <row r="1774" s="1" customFormat="1" spans="1:3">
      <c r="A1774" s="2" t="s">
        <v>5272</v>
      </c>
      <c r="B1774" s="2" t="s">
        <v>5273</v>
      </c>
      <c r="C1774" s="2" t="s">
        <v>5274</v>
      </c>
    </row>
    <row r="1775" s="1" customFormat="1" spans="1:3">
      <c r="A1775" s="2" t="s">
        <v>5275</v>
      </c>
      <c r="B1775" s="2" t="s">
        <v>5276</v>
      </c>
      <c r="C1775" s="2" t="s">
        <v>5277</v>
      </c>
    </row>
    <row r="1776" s="1" customFormat="1" spans="1:3">
      <c r="A1776" s="2" t="s">
        <v>5278</v>
      </c>
      <c r="B1776" s="2" t="s">
        <v>5279</v>
      </c>
      <c r="C1776" s="2" t="s">
        <v>5280</v>
      </c>
    </row>
    <row r="1777" s="1" customFormat="1" spans="1:3">
      <c r="A1777" s="2" t="s">
        <v>5281</v>
      </c>
      <c r="B1777" s="2" t="s">
        <v>5282</v>
      </c>
      <c r="C1777" s="2" t="s">
        <v>5283</v>
      </c>
    </row>
    <row r="1778" s="1" customFormat="1" spans="1:3">
      <c r="A1778" s="2" t="s">
        <v>5284</v>
      </c>
      <c r="B1778" s="2" t="s">
        <v>5285</v>
      </c>
      <c r="C1778" s="2" t="s">
        <v>5286</v>
      </c>
    </row>
    <row r="1779" s="1" customFormat="1" spans="1:3">
      <c r="A1779" s="2" t="s">
        <v>5287</v>
      </c>
      <c r="B1779" s="2" t="s">
        <v>5288</v>
      </c>
      <c r="C1779" s="2" t="s">
        <v>5289</v>
      </c>
    </row>
    <row r="1780" s="1" customFormat="1" spans="1:3">
      <c r="A1780" s="2" t="s">
        <v>5290</v>
      </c>
      <c r="B1780" s="2" t="s">
        <v>5291</v>
      </c>
      <c r="C1780" s="2" t="s">
        <v>5292</v>
      </c>
    </row>
    <row r="1781" s="1" customFormat="1" spans="1:3">
      <c r="A1781" s="2" t="s">
        <v>5293</v>
      </c>
      <c r="B1781" s="2" t="s">
        <v>5294</v>
      </c>
      <c r="C1781" s="2" t="s">
        <v>5295</v>
      </c>
    </row>
    <row r="1782" s="1" customFormat="1" spans="1:3">
      <c r="A1782" s="2" t="s">
        <v>5296</v>
      </c>
      <c r="B1782" s="2" t="s">
        <v>5297</v>
      </c>
      <c r="C1782" s="2" t="s">
        <v>5298</v>
      </c>
    </row>
    <row r="1783" s="1" customFormat="1" spans="1:3">
      <c r="A1783" s="2" t="s">
        <v>5299</v>
      </c>
      <c r="B1783" s="2" t="s">
        <v>5300</v>
      </c>
      <c r="C1783" s="2" t="s">
        <v>5301</v>
      </c>
    </row>
    <row r="1784" s="1" customFormat="1" spans="1:3">
      <c r="A1784" s="2" t="s">
        <v>5302</v>
      </c>
      <c r="B1784" s="2" t="s">
        <v>5303</v>
      </c>
      <c r="C1784" s="2" t="s">
        <v>5304</v>
      </c>
    </row>
    <row r="1785" s="1" customFormat="1" spans="1:3">
      <c r="A1785" s="2" t="s">
        <v>5305</v>
      </c>
      <c r="B1785" s="2" t="s">
        <v>5306</v>
      </c>
      <c r="C1785" s="2" t="s">
        <v>5307</v>
      </c>
    </row>
    <row r="1786" s="1" customFormat="1" spans="1:3">
      <c r="A1786" s="2" t="s">
        <v>5308</v>
      </c>
      <c r="B1786" s="2" t="s">
        <v>4349</v>
      </c>
      <c r="C1786" s="2" t="s">
        <v>5309</v>
      </c>
    </row>
    <row r="1787" s="1" customFormat="1" spans="1:3">
      <c r="A1787" s="2" t="s">
        <v>5310</v>
      </c>
      <c r="B1787" s="2" t="s">
        <v>5311</v>
      </c>
      <c r="C1787" s="2" t="s">
        <v>5312</v>
      </c>
    </row>
    <row r="1788" s="1" customFormat="1" spans="1:3">
      <c r="A1788" s="2" t="s">
        <v>5313</v>
      </c>
      <c r="B1788" s="2" t="s">
        <v>5314</v>
      </c>
      <c r="C1788" s="2" t="s">
        <v>5315</v>
      </c>
    </row>
    <row r="1789" s="1" customFormat="1" spans="1:3">
      <c r="A1789" s="2" t="s">
        <v>5316</v>
      </c>
      <c r="B1789" s="2" t="s">
        <v>5317</v>
      </c>
      <c r="C1789" s="2" t="s">
        <v>5318</v>
      </c>
    </row>
    <row r="1790" s="1" customFormat="1" spans="1:3">
      <c r="A1790" s="2" t="s">
        <v>5319</v>
      </c>
      <c r="B1790" s="2" t="s">
        <v>5320</v>
      </c>
      <c r="C1790" s="2" t="s">
        <v>5321</v>
      </c>
    </row>
    <row r="1791" s="1" customFormat="1" spans="1:3">
      <c r="A1791" s="2" t="s">
        <v>5322</v>
      </c>
      <c r="B1791" s="2" t="s">
        <v>5323</v>
      </c>
      <c r="C1791" s="2" t="s">
        <v>5324</v>
      </c>
    </row>
    <row r="1792" s="1" customFormat="1" spans="1:3">
      <c r="A1792" s="2" t="s">
        <v>5325</v>
      </c>
      <c r="B1792" s="2" t="s">
        <v>5326</v>
      </c>
      <c r="C1792" s="2" t="s">
        <v>5327</v>
      </c>
    </row>
    <row r="1793" s="1" customFormat="1" spans="1:3">
      <c r="A1793" s="2" t="s">
        <v>5328</v>
      </c>
      <c r="B1793" s="2" t="s">
        <v>5329</v>
      </c>
      <c r="C1793" s="2" t="s">
        <v>5330</v>
      </c>
    </row>
    <row r="1794" s="1" customFormat="1" spans="1:3">
      <c r="A1794" s="2" t="s">
        <v>5331</v>
      </c>
      <c r="B1794" s="2" t="s">
        <v>5332</v>
      </c>
      <c r="C1794" s="2" t="s">
        <v>5333</v>
      </c>
    </row>
    <row r="1795" s="1" customFormat="1" spans="1:3">
      <c r="A1795" s="2" t="s">
        <v>5334</v>
      </c>
      <c r="B1795" s="2" t="s">
        <v>5335</v>
      </c>
      <c r="C1795" s="2" t="s">
        <v>5336</v>
      </c>
    </row>
    <row r="1796" s="1" customFormat="1" spans="1:3">
      <c r="A1796" s="2" t="s">
        <v>5337</v>
      </c>
      <c r="B1796" s="2" t="s">
        <v>5338</v>
      </c>
      <c r="C1796" s="2" t="s">
        <v>5339</v>
      </c>
    </row>
    <row r="1797" s="1" customFormat="1" spans="1:3">
      <c r="A1797" s="2" t="s">
        <v>5340</v>
      </c>
      <c r="B1797" s="2" t="s">
        <v>5341</v>
      </c>
      <c r="C1797" s="2" t="s">
        <v>5342</v>
      </c>
    </row>
    <row r="1798" s="1" customFormat="1" spans="1:3">
      <c r="A1798" s="2" t="s">
        <v>5343</v>
      </c>
      <c r="B1798" s="2" t="s">
        <v>5344</v>
      </c>
      <c r="C1798" s="2" t="s">
        <v>5345</v>
      </c>
    </row>
    <row r="1799" s="1" customFormat="1" spans="1:3">
      <c r="A1799" s="2" t="s">
        <v>5346</v>
      </c>
      <c r="B1799" s="2" t="s">
        <v>5347</v>
      </c>
      <c r="C1799" s="2" t="s">
        <v>5348</v>
      </c>
    </row>
    <row r="1800" s="1" customFormat="1" spans="1:3">
      <c r="A1800" s="2" t="s">
        <v>5349</v>
      </c>
      <c r="B1800" s="2" t="s">
        <v>5350</v>
      </c>
      <c r="C1800" s="2" t="s">
        <v>5351</v>
      </c>
    </row>
    <row r="1801" s="1" customFormat="1" spans="1:3">
      <c r="A1801" s="2" t="s">
        <v>5352</v>
      </c>
      <c r="B1801" s="2" t="s">
        <v>5353</v>
      </c>
      <c r="C1801" s="2" t="s">
        <v>5354</v>
      </c>
    </row>
    <row r="1802" s="1" customFormat="1" spans="1:3">
      <c r="A1802" s="2" t="s">
        <v>5355</v>
      </c>
      <c r="B1802" s="2" t="s">
        <v>5356</v>
      </c>
      <c r="C1802" s="2" t="s">
        <v>5357</v>
      </c>
    </row>
    <row r="1803" s="1" customFormat="1" spans="1:3">
      <c r="A1803" s="2" t="s">
        <v>5358</v>
      </c>
      <c r="B1803" s="2" t="s">
        <v>5359</v>
      </c>
      <c r="C1803" s="2" t="s">
        <v>5360</v>
      </c>
    </row>
    <row r="1804" s="1" customFormat="1" spans="1:3">
      <c r="A1804" s="2" t="s">
        <v>5361</v>
      </c>
      <c r="B1804" s="2" t="s">
        <v>5362</v>
      </c>
      <c r="C1804" s="2" t="s">
        <v>5363</v>
      </c>
    </row>
    <row r="1805" s="1" customFormat="1" spans="1:3">
      <c r="A1805" s="2" t="s">
        <v>5364</v>
      </c>
      <c r="B1805" s="2" t="s">
        <v>5365</v>
      </c>
      <c r="C1805" s="2" t="s">
        <v>5366</v>
      </c>
    </row>
    <row r="1806" s="1" customFormat="1" spans="1:3">
      <c r="A1806" s="2" t="s">
        <v>5367</v>
      </c>
      <c r="B1806" s="2" t="s">
        <v>5368</v>
      </c>
      <c r="C1806" s="2" t="s">
        <v>5369</v>
      </c>
    </row>
    <row r="1807" s="1" customFormat="1" spans="1:3">
      <c r="A1807" s="2" t="s">
        <v>5370</v>
      </c>
      <c r="B1807" s="2" t="s">
        <v>5371</v>
      </c>
      <c r="C1807" s="2" t="s">
        <v>5372</v>
      </c>
    </row>
    <row r="1808" s="1" customFormat="1" spans="1:3">
      <c r="A1808" s="2" t="s">
        <v>5373</v>
      </c>
      <c r="B1808" s="2" t="s">
        <v>5374</v>
      </c>
      <c r="C1808" s="2" t="s">
        <v>5375</v>
      </c>
    </row>
    <row r="1809" s="1" customFormat="1" spans="1:3">
      <c r="A1809" s="2" t="s">
        <v>5376</v>
      </c>
      <c r="B1809" s="2" t="s">
        <v>5377</v>
      </c>
      <c r="C1809" s="2" t="s">
        <v>5378</v>
      </c>
    </row>
    <row r="1810" s="1" customFormat="1" spans="1:3">
      <c r="A1810" s="2" t="s">
        <v>5379</v>
      </c>
      <c r="B1810" s="2" t="s">
        <v>5380</v>
      </c>
      <c r="C1810" s="2" t="s">
        <v>5381</v>
      </c>
    </row>
    <row r="1811" s="1" customFormat="1" spans="1:3">
      <c r="A1811" s="2" t="s">
        <v>5382</v>
      </c>
      <c r="B1811" s="2" t="s">
        <v>5383</v>
      </c>
      <c r="C1811" s="2" t="s">
        <v>5384</v>
      </c>
    </row>
    <row r="1812" s="1" customFormat="1" spans="1:3">
      <c r="A1812" s="2" t="s">
        <v>5385</v>
      </c>
      <c r="B1812" s="2" t="s">
        <v>5386</v>
      </c>
      <c r="C1812" s="2" t="s">
        <v>5387</v>
      </c>
    </row>
    <row r="1813" s="1" customFormat="1" spans="1:3">
      <c r="A1813" s="2" t="s">
        <v>5388</v>
      </c>
      <c r="B1813" s="2" t="s">
        <v>5389</v>
      </c>
      <c r="C1813" s="2" t="s">
        <v>5390</v>
      </c>
    </row>
    <row r="1814" s="1" customFormat="1" spans="1:3">
      <c r="A1814" s="2" t="s">
        <v>5391</v>
      </c>
      <c r="B1814" s="2" t="s">
        <v>5392</v>
      </c>
      <c r="C1814" s="2" t="s">
        <v>5393</v>
      </c>
    </row>
    <row r="1815" s="1" customFormat="1" spans="1:3">
      <c r="A1815" s="2" t="s">
        <v>5394</v>
      </c>
      <c r="B1815" s="2" t="s">
        <v>5395</v>
      </c>
      <c r="C1815" s="2" t="s">
        <v>5396</v>
      </c>
    </row>
    <row r="1816" s="1" customFormat="1" spans="1:3">
      <c r="A1816" s="2" t="s">
        <v>5397</v>
      </c>
      <c r="B1816" s="2" t="s">
        <v>5398</v>
      </c>
      <c r="C1816" s="2" t="s">
        <v>5399</v>
      </c>
    </row>
    <row r="1817" s="1" customFormat="1" spans="1:3">
      <c r="A1817" s="2" t="s">
        <v>5400</v>
      </c>
      <c r="B1817" s="2" t="s">
        <v>5401</v>
      </c>
      <c r="C1817" s="2" t="s">
        <v>5402</v>
      </c>
    </row>
    <row r="1818" s="1" customFormat="1" spans="1:3">
      <c r="A1818" s="2" t="s">
        <v>5403</v>
      </c>
      <c r="B1818" s="2" t="s">
        <v>5404</v>
      </c>
      <c r="C1818" s="2" t="s">
        <v>5405</v>
      </c>
    </row>
    <row r="1819" s="1" customFormat="1" spans="1:3">
      <c r="A1819" s="2" t="s">
        <v>5406</v>
      </c>
      <c r="B1819" s="2" t="s">
        <v>5407</v>
      </c>
      <c r="C1819" s="2" t="s">
        <v>5408</v>
      </c>
    </row>
    <row r="1820" s="1" customFormat="1" spans="1:3">
      <c r="A1820" s="2" t="s">
        <v>5409</v>
      </c>
      <c r="B1820" s="2" t="s">
        <v>5410</v>
      </c>
      <c r="C1820" s="2" t="s">
        <v>5411</v>
      </c>
    </row>
    <row r="1821" s="1" customFormat="1" spans="1:3">
      <c r="A1821" s="2" t="s">
        <v>5412</v>
      </c>
      <c r="B1821" s="2" t="s">
        <v>5413</v>
      </c>
      <c r="C1821" s="2" t="s">
        <v>5414</v>
      </c>
    </row>
    <row r="1822" s="1" customFormat="1" spans="1:3">
      <c r="A1822" s="2" t="s">
        <v>5415</v>
      </c>
      <c r="B1822" s="2" t="s">
        <v>5416</v>
      </c>
      <c r="C1822" s="2" t="s">
        <v>5417</v>
      </c>
    </row>
    <row r="1823" s="1" customFormat="1" spans="1:3">
      <c r="A1823" s="2" t="s">
        <v>5418</v>
      </c>
      <c r="B1823" s="2" t="s">
        <v>5419</v>
      </c>
      <c r="C1823" s="2" t="s">
        <v>5420</v>
      </c>
    </row>
    <row r="1824" s="1" customFormat="1" spans="1:3">
      <c r="A1824" s="2" t="s">
        <v>5421</v>
      </c>
      <c r="B1824" s="2" t="s">
        <v>5422</v>
      </c>
      <c r="C1824" s="2" t="s">
        <v>5423</v>
      </c>
    </row>
    <row r="1825" s="1" customFormat="1" spans="1:3">
      <c r="A1825" s="2" t="s">
        <v>5424</v>
      </c>
      <c r="B1825" s="2" t="s">
        <v>5425</v>
      </c>
      <c r="C1825" s="2" t="s">
        <v>5426</v>
      </c>
    </row>
    <row r="1826" s="1" customFormat="1" spans="1:3">
      <c r="A1826" s="2" t="s">
        <v>5427</v>
      </c>
      <c r="B1826" s="2" t="s">
        <v>5428</v>
      </c>
      <c r="C1826" s="2" t="s">
        <v>5429</v>
      </c>
    </row>
    <row r="1827" s="1" customFormat="1" spans="1:3">
      <c r="A1827" s="2" t="s">
        <v>5430</v>
      </c>
      <c r="B1827" s="2" t="s">
        <v>5431</v>
      </c>
      <c r="C1827" s="2" t="s">
        <v>5432</v>
      </c>
    </row>
    <row r="1828" s="1" customFormat="1" spans="1:3">
      <c r="A1828" s="2" t="s">
        <v>5433</v>
      </c>
      <c r="B1828" s="2" t="s">
        <v>5434</v>
      </c>
      <c r="C1828" s="2" t="s">
        <v>5435</v>
      </c>
    </row>
    <row r="1829" s="1" customFormat="1" spans="1:3">
      <c r="A1829" s="2" t="s">
        <v>5436</v>
      </c>
      <c r="B1829" s="2" t="s">
        <v>5437</v>
      </c>
      <c r="C1829" s="2" t="s">
        <v>5438</v>
      </c>
    </row>
    <row r="1830" s="1" customFormat="1" spans="1:3">
      <c r="A1830" s="2" t="s">
        <v>5439</v>
      </c>
      <c r="B1830" s="2" t="s">
        <v>5440</v>
      </c>
      <c r="C1830" s="2" t="s">
        <v>5441</v>
      </c>
    </row>
    <row r="1831" s="1" customFormat="1" spans="1:3">
      <c r="A1831" s="2" t="s">
        <v>5442</v>
      </c>
      <c r="B1831" s="2" t="s">
        <v>5443</v>
      </c>
      <c r="C1831" s="2" t="s">
        <v>5444</v>
      </c>
    </row>
    <row r="1832" s="1" customFormat="1" spans="1:3">
      <c r="A1832" s="2" t="s">
        <v>5445</v>
      </c>
      <c r="B1832" s="2" t="s">
        <v>5446</v>
      </c>
      <c r="C1832" s="2" t="s">
        <v>5447</v>
      </c>
    </row>
    <row r="1833" s="1" customFormat="1" spans="1:3">
      <c r="A1833" s="2" t="s">
        <v>5448</v>
      </c>
      <c r="B1833" s="2" t="s">
        <v>5449</v>
      </c>
      <c r="C1833" s="2" t="s">
        <v>5450</v>
      </c>
    </row>
    <row r="1834" s="1" customFormat="1" spans="1:3">
      <c r="A1834" s="2" t="s">
        <v>5451</v>
      </c>
      <c r="B1834" s="2" t="s">
        <v>5452</v>
      </c>
      <c r="C1834" s="2" t="s">
        <v>5453</v>
      </c>
    </row>
    <row r="1835" s="1" customFormat="1" spans="1:3">
      <c r="A1835" s="2" t="s">
        <v>5454</v>
      </c>
      <c r="B1835" s="2" t="s">
        <v>5455</v>
      </c>
      <c r="C1835" s="2" t="s">
        <v>5456</v>
      </c>
    </row>
    <row r="1836" s="1" customFormat="1" spans="1:3">
      <c r="A1836" s="2" t="s">
        <v>5457</v>
      </c>
      <c r="B1836" s="2" t="s">
        <v>5458</v>
      </c>
      <c r="C1836" s="2" t="s">
        <v>5459</v>
      </c>
    </row>
    <row r="1837" s="1" customFormat="1" spans="1:3">
      <c r="A1837" s="2" t="s">
        <v>5460</v>
      </c>
      <c r="B1837" s="2" t="s">
        <v>5461</v>
      </c>
      <c r="C1837" s="2" t="s">
        <v>5462</v>
      </c>
    </row>
    <row r="1838" s="1" customFormat="1" spans="1:3">
      <c r="A1838" s="2" t="s">
        <v>5463</v>
      </c>
      <c r="B1838" s="2" t="s">
        <v>5464</v>
      </c>
      <c r="C1838" s="2" t="s">
        <v>5465</v>
      </c>
    </row>
    <row r="1839" s="1" customFormat="1" spans="1:3">
      <c r="A1839" s="2" t="s">
        <v>5466</v>
      </c>
      <c r="B1839" s="2" t="s">
        <v>5467</v>
      </c>
      <c r="C1839" s="2" t="s">
        <v>5468</v>
      </c>
    </row>
    <row r="1840" s="1" customFormat="1" spans="1:3">
      <c r="A1840" s="2" t="s">
        <v>5469</v>
      </c>
      <c r="B1840" s="2" t="s">
        <v>5470</v>
      </c>
      <c r="C1840" s="2" t="s">
        <v>5471</v>
      </c>
    </row>
    <row r="1841" s="1" customFormat="1" spans="1:3">
      <c r="A1841" s="2" t="s">
        <v>5472</v>
      </c>
      <c r="B1841" s="2" t="s">
        <v>5473</v>
      </c>
      <c r="C1841" s="1">
        <v>1016472040</v>
      </c>
    </row>
    <row r="1842" s="1" customFormat="1" spans="1:3">
      <c r="A1842" s="2" t="s">
        <v>5474</v>
      </c>
      <c r="B1842" s="2" t="s">
        <v>5475</v>
      </c>
      <c r="C1842" s="2" t="s">
        <v>5476</v>
      </c>
    </row>
    <row r="1843" s="1" customFormat="1" spans="1:3">
      <c r="A1843" s="2" t="s">
        <v>5477</v>
      </c>
      <c r="B1843" s="2" t="s">
        <v>5478</v>
      </c>
      <c r="C1843" s="2" t="s">
        <v>5479</v>
      </c>
    </row>
    <row r="1844" s="1" customFormat="1" spans="1:3">
      <c r="A1844" s="2" t="s">
        <v>5480</v>
      </c>
      <c r="B1844" s="2" t="s">
        <v>5481</v>
      </c>
      <c r="C1844" s="2" t="s">
        <v>5482</v>
      </c>
    </row>
    <row r="1845" s="1" customFormat="1" spans="1:3">
      <c r="A1845" s="2" t="s">
        <v>5483</v>
      </c>
      <c r="B1845" s="2" t="s">
        <v>5484</v>
      </c>
      <c r="C1845" s="2" t="s">
        <v>5485</v>
      </c>
    </row>
    <row r="1846" s="1" customFormat="1" spans="1:3">
      <c r="A1846" s="2" t="s">
        <v>5486</v>
      </c>
      <c r="B1846" s="2" t="s">
        <v>5487</v>
      </c>
      <c r="C1846" s="2" t="s">
        <v>5488</v>
      </c>
    </row>
    <row r="1847" s="1" customFormat="1" spans="1:3">
      <c r="A1847" s="2" t="s">
        <v>5489</v>
      </c>
      <c r="B1847" s="2" t="s">
        <v>5490</v>
      </c>
      <c r="C1847" s="2" t="s">
        <v>5491</v>
      </c>
    </row>
    <row r="1848" s="1" customFormat="1" spans="1:3">
      <c r="A1848" s="2" t="s">
        <v>5492</v>
      </c>
      <c r="B1848" s="2" t="s">
        <v>5493</v>
      </c>
      <c r="C1848" s="2" t="s">
        <v>5494</v>
      </c>
    </row>
    <row r="1849" s="1" customFormat="1" spans="1:3">
      <c r="A1849" s="2" t="s">
        <v>5495</v>
      </c>
      <c r="B1849" s="2" t="s">
        <v>5496</v>
      </c>
      <c r="C1849" s="2" t="s">
        <v>5497</v>
      </c>
    </row>
    <row r="1850" s="1" customFormat="1" spans="1:3">
      <c r="A1850" s="2" t="s">
        <v>5498</v>
      </c>
      <c r="B1850" s="2" t="s">
        <v>5499</v>
      </c>
      <c r="C1850" s="2" t="s">
        <v>5500</v>
      </c>
    </row>
    <row r="1851" s="1" customFormat="1" spans="1:3">
      <c r="A1851" s="2" t="s">
        <v>5501</v>
      </c>
      <c r="B1851" s="2" t="s">
        <v>5502</v>
      </c>
      <c r="C1851" s="2" t="s">
        <v>5503</v>
      </c>
    </row>
    <row r="1852" s="1" customFormat="1" spans="1:3">
      <c r="A1852" s="2" t="s">
        <v>5504</v>
      </c>
      <c r="B1852" s="2" t="s">
        <v>385</v>
      </c>
      <c r="C1852" s="2" t="s">
        <v>5505</v>
      </c>
    </row>
    <row r="1853" s="1" customFormat="1" spans="1:3">
      <c r="A1853" s="2" t="s">
        <v>5506</v>
      </c>
      <c r="B1853" s="2" t="s">
        <v>5507</v>
      </c>
      <c r="C1853" s="2" t="s">
        <v>5508</v>
      </c>
    </row>
    <row r="1854" s="1" customFormat="1" spans="1:3">
      <c r="A1854" s="2" t="s">
        <v>5509</v>
      </c>
      <c r="B1854" s="2" t="s">
        <v>5510</v>
      </c>
      <c r="C1854" s="2" t="s">
        <v>5511</v>
      </c>
    </row>
    <row r="1855" s="1" customFormat="1" spans="1:3">
      <c r="A1855" s="2" t="s">
        <v>5512</v>
      </c>
      <c r="B1855" s="2" t="s">
        <v>5513</v>
      </c>
      <c r="C1855" s="2" t="s">
        <v>5514</v>
      </c>
    </row>
    <row r="1856" s="1" customFormat="1" spans="1:3">
      <c r="A1856" s="2" t="s">
        <v>5515</v>
      </c>
      <c r="B1856" s="2" t="s">
        <v>5516</v>
      </c>
      <c r="C1856" s="2" t="s">
        <v>5517</v>
      </c>
    </row>
    <row r="1857" s="1" customFormat="1" spans="1:3">
      <c r="A1857" s="2" t="s">
        <v>5518</v>
      </c>
      <c r="B1857" s="2" t="s">
        <v>5519</v>
      </c>
      <c r="C1857" s="2" t="s">
        <v>5520</v>
      </c>
    </row>
    <row r="1858" s="1" customFormat="1" spans="1:3">
      <c r="A1858" s="2" t="s">
        <v>5521</v>
      </c>
      <c r="B1858" s="2" t="s">
        <v>5522</v>
      </c>
      <c r="C1858" s="2" t="s">
        <v>5523</v>
      </c>
    </row>
    <row r="1859" s="1" customFormat="1" spans="1:3">
      <c r="A1859" s="2" t="s">
        <v>5524</v>
      </c>
      <c r="B1859" s="2" t="s">
        <v>5525</v>
      </c>
      <c r="C1859" s="2" t="s">
        <v>5526</v>
      </c>
    </row>
    <row r="1860" s="1" customFormat="1" spans="1:3">
      <c r="A1860" s="2" t="s">
        <v>5527</v>
      </c>
      <c r="B1860" s="2" t="s">
        <v>5528</v>
      </c>
      <c r="C1860" s="2" t="s">
        <v>5529</v>
      </c>
    </row>
    <row r="1861" s="1" customFormat="1" spans="1:3">
      <c r="A1861" s="2" t="s">
        <v>5530</v>
      </c>
      <c r="B1861" s="2" t="s">
        <v>5531</v>
      </c>
      <c r="C1861" s="2" t="s">
        <v>5532</v>
      </c>
    </row>
    <row r="1862" s="1" customFormat="1" spans="1:3">
      <c r="A1862" s="2" t="s">
        <v>5533</v>
      </c>
      <c r="B1862" s="2" t="s">
        <v>5534</v>
      </c>
      <c r="C1862" s="2" t="s">
        <v>5535</v>
      </c>
    </row>
    <row r="1863" s="1" customFormat="1" spans="1:3">
      <c r="A1863" s="2" t="s">
        <v>5536</v>
      </c>
      <c r="B1863" s="2" t="s">
        <v>5537</v>
      </c>
      <c r="C1863" s="2" t="s">
        <v>5538</v>
      </c>
    </row>
    <row r="1864" s="1" customFormat="1" spans="1:3">
      <c r="A1864" s="2" t="s">
        <v>5539</v>
      </c>
      <c r="B1864" s="2" t="s">
        <v>5540</v>
      </c>
      <c r="C1864" s="2" t="s">
        <v>5541</v>
      </c>
    </row>
    <row r="1865" s="1" customFormat="1" spans="1:3">
      <c r="A1865" s="2" t="s">
        <v>5542</v>
      </c>
      <c r="B1865" s="2" t="s">
        <v>5543</v>
      </c>
      <c r="C1865" s="2" t="s">
        <v>5544</v>
      </c>
    </row>
    <row r="1866" s="1" customFormat="1" spans="1:3">
      <c r="A1866" s="2" t="s">
        <v>5545</v>
      </c>
      <c r="B1866" s="2" t="s">
        <v>5546</v>
      </c>
      <c r="C1866" s="2" t="s">
        <v>5547</v>
      </c>
    </row>
    <row r="1867" s="1" customFormat="1" spans="1:3">
      <c r="A1867" s="2" t="s">
        <v>5548</v>
      </c>
      <c r="B1867" s="2" t="s">
        <v>5549</v>
      </c>
      <c r="C1867" s="2" t="s">
        <v>5550</v>
      </c>
    </row>
    <row r="1868" s="1" customFormat="1" spans="1:3">
      <c r="A1868" s="2" t="s">
        <v>5551</v>
      </c>
      <c r="B1868" s="2" t="s">
        <v>5552</v>
      </c>
      <c r="C1868" s="2" t="s">
        <v>5553</v>
      </c>
    </row>
    <row r="1869" s="1" customFormat="1" spans="1:3">
      <c r="A1869" s="2" t="s">
        <v>5554</v>
      </c>
      <c r="B1869" s="2" t="s">
        <v>5555</v>
      </c>
      <c r="C1869" s="2" t="s">
        <v>5556</v>
      </c>
    </row>
    <row r="1870" s="1" customFormat="1" spans="1:3">
      <c r="A1870" s="2" t="s">
        <v>5557</v>
      </c>
      <c r="B1870" s="2" t="s">
        <v>5558</v>
      </c>
      <c r="C1870" s="2" t="s">
        <v>5559</v>
      </c>
    </row>
    <row r="1871" s="1" customFormat="1" spans="1:3">
      <c r="A1871" s="2" t="s">
        <v>5560</v>
      </c>
      <c r="B1871" s="2" t="s">
        <v>5561</v>
      </c>
      <c r="C1871" s="2" t="s">
        <v>5562</v>
      </c>
    </row>
    <row r="1872" s="1" customFormat="1" spans="1:3">
      <c r="A1872" s="2" t="s">
        <v>5563</v>
      </c>
      <c r="B1872" s="2" t="s">
        <v>5564</v>
      </c>
      <c r="C1872" s="2" t="s">
        <v>5565</v>
      </c>
    </row>
    <row r="1873" s="1" customFormat="1" spans="1:3">
      <c r="A1873" s="2" t="s">
        <v>5566</v>
      </c>
      <c r="B1873" s="2" t="s">
        <v>5567</v>
      </c>
      <c r="C1873" s="2" t="s">
        <v>5568</v>
      </c>
    </row>
    <row r="1874" s="1" customFormat="1" spans="1:3">
      <c r="A1874" s="2" t="s">
        <v>5569</v>
      </c>
      <c r="B1874" s="2" t="s">
        <v>5570</v>
      </c>
      <c r="C1874" s="2" t="s">
        <v>5571</v>
      </c>
    </row>
    <row r="1875" s="1" customFormat="1" spans="1:3">
      <c r="A1875" s="2" t="s">
        <v>5572</v>
      </c>
      <c r="B1875" s="2" t="s">
        <v>5573</v>
      </c>
      <c r="C1875" s="2" t="s">
        <v>5574</v>
      </c>
    </row>
    <row r="1876" s="1" customFormat="1" spans="1:3">
      <c r="A1876" s="2" t="s">
        <v>5575</v>
      </c>
      <c r="B1876" s="2" t="s">
        <v>5576</v>
      </c>
      <c r="C1876" s="2" t="s">
        <v>5577</v>
      </c>
    </row>
    <row r="1877" s="1" customFormat="1" spans="1:3">
      <c r="A1877" s="2" t="s">
        <v>5578</v>
      </c>
      <c r="B1877" s="2" t="s">
        <v>5579</v>
      </c>
      <c r="C1877" s="2" t="s">
        <v>5580</v>
      </c>
    </row>
    <row r="1878" s="1" customFormat="1" spans="1:3">
      <c r="A1878" s="2" t="s">
        <v>5581</v>
      </c>
      <c r="B1878" s="2" t="s">
        <v>5582</v>
      </c>
      <c r="C1878" s="2" t="s">
        <v>5583</v>
      </c>
    </row>
    <row r="1879" s="1" customFormat="1" spans="1:3">
      <c r="A1879" s="2" t="s">
        <v>5584</v>
      </c>
      <c r="B1879" s="2" t="s">
        <v>5585</v>
      </c>
      <c r="C1879" s="2" t="s">
        <v>5586</v>
      </c>
    </row>
    <row r="1880" s="1" customFormat="1" spans="1:3">
      <c r="A1880" s="2" t="s">
        <v>5587</v>
      </c>
      <c r="B1880" s="2" t="s">
        <v>5588</v>
      </c>
      <c r="C1880" s="2" t="s">
        <v>5589</v>
      </c>
    </row>
    <row r="1881" s="1" customFormat="1" spans="1:3">
      <c r="A1881" s="2" t="s">
        <v>5590</v>
      </c>
      <c r="B1881" s="2" t="s">
        <v>5591</v>
      </c>
      <c r="C1881" s="2" t="s">
        <v>5592</v>
      </c>
    </row>
    <row r="1882" s="1" customFormat="1" spans="1:3">
      <c r="A1882" s="2" t="s">
        <v>5593</v>
      </c>
      <c r="B1882" s="2" t="s">
        <v>5594</v>
      </c>
      <c r="C1882" s="2" t="s">
        <v>5595</v>
      </c>
    </row>
    <row r="1883" s="1" customFormat="1" spans="1:3">
      <c r="A1883" s="2" t="s">
        <v>5596</v>
      </c>
      <c r="B1883" s="2" t="s">
        <v>5597</v>
      </c>
      <c r="C1883" s="2" t="s">
        <v>5598</v>
      </c>
    </row>
    <row r="1884" s="1" customFormat="1" spans="1:3">
      <c r="A1884" s="2" t="s">
        <v>5599</v>
      </c>
      <c r="B1884" s="2" t="s">
        <v>5600</v>
      </c>
      <c r="C1884" s="2" t="s">
        <v>5601</v>
      </c>
    </row>
    <row r="1885" s="1" customFormat="1" spans="1:3">
      <c r="A1885" s="2" t="s">
        <v>5602</v>
      </c>
      <c r="B1885" s="2" t="s">
        <v>5603</v>
      </c>
      <c r="C1885" s="2" t="s">
        <v>5604</v>
      </c>
    </row>
    <row r="1886" s="1" customFormat="1" spans="1:3">
      <c r="A1886" s="2" t="s">
        <v>5605</v>
      </c>
      <c r="B1886" s="2" t="s">
        <v>5606</v>
      </c>
      <c r="C1886" s="2" t="s">
        <v>5607</v>
      </c>
    </row>
    <row r="1887" s="1" customFormat="1" spans="1:3">
      <c r="A1887" s="2" t="s">
        <v>5608</v>
      </c>
      <c r="B1887" s="2" t="s">
        <v>5609</v>
      </c>
      <c r="C1887" s="2" t="s">
        <v>5610</v>
      </c>
    </row>
    <row r="1888" s="1" customFormat="1" spans="1:3">
      <c r="A1888" s="2" t="s">
        <v>5611</v>
      </c>
      <c r="B1888" s="2" t="s">
        <v>5612</v>
      </c>
      <c r="C1888" s="2" t="s">
        <v>5613</v>
      </c>
    </row>
    <row r="1889" s="1" customFormat="1" spans="1:3">
      <c r="A1889" s="2" t="s">
        <v>5614</v>
      </c>
      <c r="B1889" s="2" t="s">
        <v>5615</v>
      </c>
      <c r="C1889" s="2" t="s">
        <v>5616</v>
      </c>
    </row>
    <row r="1890" s="1" customFormat="1" spans="1:3">
      <c r="A1890" s="2" t="s">
        <v>5617</v>
      </c>
      <c r="B1890" s="2" t="s">
        <v>5618</v>
      </c>
      <c r="C1890" s="2" t="s">
        <v>5619</v>
      </c>
    </row>
    <row r="1891" s="1" customFormat="1" spans="1:3">
      <c r="A1891" s="2" t="s">
        <v>5620</v>
      </c>
      <c r="B1891" s="2" t="s">
        <v>5621</v>
      </c>
      <c r="C1891" s="2" t="s">
        <v>5622</v>
      </c>
    </row>
    <row r="1892" s="1" customFormat="1" spans="1:3">
      <c r="A1892" s="2" t="s">
        <v>5623</v>
      </c>
      <c r="B1892" s="2" t="s">
        <v>5624</v>
      </c>
      <c r="C1892" s="2" t="s">
        <v>5625</v>
      </c>
    </row>
    <row r="1893" s="1" customFormat="1" spans="1:3">
      <c r="A1893" s="2" t="s">
        <v>5626</v>
      </c>
      <c r="B1893" s="2" t="s">
        <v>5627</v>
      </c>
      <c r="C1893" s="2" t="s">
        <v>5628</v>
      </c>
    </row>
    <row r="1894" s="1" customFormat="1" spans="1:3">
      <c r="A1894" s="2" t="s">
        <v>5629</v>
      </c>
      <c r="B1894" s="2" t="s">
        <v>5630</v>
      </c>
      <c r="C1894" s="2" t="s">
        <v>5631</v>
      </c>
    </row>
    <row r="1895" s="1" customFormat="1" spans="1:3">
      <c r="A1895" s="2" t="s">
        <v>5632</v>
      </c>
      <c r="B1895" s="2" t="s">
        <v>5633</v>
      </c>
      <c r="C1895" s="2" t="s">
        <v>5634</v>
      </c>
    </row>
    <row r="1896" s="1" customFormat="1" spans="1:3">
      <c r="A1896" s="2" t="s">
        <v>5635</v>
      </c>
      <c r="B1896" s="2" t="s">
        <v>5636</v>
      </c>
      <c r="C1896" s="2" t="s">
        <v>5637</v>
      </c>
    </row>
    <row r="1897" s="1" customFormat="1" spans="1:3">
      <c r="A1897" s="2" t="s">
        <v>5638</v>
      </c>
      <c r="B1897" s="2" t="s">
        <v>5639</v>
      </c>
      <c r="C1897" s="2" t="s">
        <v>5640</v>
      </c>
    </row>
    <row r="1898" s="1" customFormat="1" spans="1:3">
      <c r="A1898" s="2" t="s">
        <v>5641</v>
      </c>
      <c r="B1898" s="2" t="s">
        <v>5642</v>
      </c>
      <c r="C1898" s="2" t="s">
        <v>5643</v>
      </c>
    </row>
    <row r="1899" s="1" customFormat="1" spans="1:3">
      <c r="A1899" s="2" t="s">
        <v>5644</v>
      </c>
      <c r="B1899" s="2" t="s">
        <v>5645</v>
      </c>
      <c r="C1899" s="2" t="s">
        <v>5646</v>
      </c>
    </row>
    <row r="1900" s="1" customFormat="1" spans="1:3">
      <c r="A1900" s="2" t="s">
        <v>5647</v>
      </c>
      <c r="B1900" s="2" t="s">
        <v>5648</v>
      </c>
      <c r="C1900" s="2" t="s">
        <v>5649</v>
      </c>
    </row>
    <row r="1901" s="1" customFormat="1" spans="1:3">
      <c r="A1901" s="2" t="s">
        <v>5650</v>
      </c>
      <c r="B1901" s="2" t="s">
        <v>5651</v>
      </c>
      <c r="C1901" s="2" t="s">
        <v>5652</v>
      </c>
    </row>
    <row r="1902" s="1" customFormat="1" spans="1:3">
      <c r="A1902" s="2" t="s">
        <v>5653</v>
      </c>
      <c r="B1902" s="2" t="s">
        <v>5654</v>
      </c>
      <c r="C1902" s="2" t="s">
        <v>5655</v>
      </c>
    </row>
    <row r="1903" s="1" customFormat="1" spans="1:3">
      <c r="A1903" s="2" t="s">
        <v>5656</v>
      </c>
      <c r="B1903" s="2" t="s">
        <v>5657</v>
      </c>
      <c r="C1903" s="2" t="s">
        <v>5658</v>
      </c>
    </row>
    <row r="1904" s="1" customFormat="1" spans="1:3">
      <c r="A1904" s="2" t="s">
        <v>5659</v>
      </c>
      <c r="B1904" s="2" t="s">
        <v>5660</v>
      </c>
      <c r="C1904" s="2" t="s">
        <v>5661</v>
      </c>
    </row>
    <row r="1905" s="1" customFormat="1" spans="1:3">
      <c r="A1905" s="2" t="s">
        <v>5662</v>
      </c>
      <c r="B1905" s="2" t="s">
        <v>5663</v>
      </c>
      <c r="C1905" s="2" t="s">
        <v>5664</v>
      </c>
    </row>
    <row r="1906" s="1" customFormat="1" spans="1:3">
      <c r="A1906" s="2" t="s">
        <v>5665</v>
      </c>
      <c r="B1906" s="2" t="s">
        <v>5666</v>
      </c>
      <c r="C1906" s="2" t="s">
        <v>5667</v>
      </c>
    </row>
    <row r="1907" s="1" customFormat="1" spans="1:3">
      <c r="A1907" s="2" t="s">
        <v>5668</v>
      </c>
      <c r="B1907" s="2" t="s">
        <v>5669</v>
      </c>
      <c r="C1907" s="2" t="s">
        <v>5670</v>
      </c>
    </row>
    <row r="1908" s="1" customFormat="1" spans="1:3">
      <c r="A1908" s="2" t="s">
        <v>5671</v>
      </c>
      <c r="B1908" s="2" t="s">
        <v>5672</v>
      </c>
      <c r="C1908" s="2" t="s">
        <v>5673</v>
      </c>
    </row>
    <row r="1909" s="1" customFormat="1" spans="1:3">
      <c r="A1909" s="2" t="s">
        <v>5674</v>
      </c>
      <c r="B1909" s="2" t="s">
        <v>5675</v>
      </c>
      <c r="C1909" s="2" t="s">
        <v>5676</v>
      </c>
    </row>
    <row r="1910" s="1" customFormat="1" spans="1:3">
      <c r="A1910" s="2" t="s">
        <v>5677</v>
      </c>
      <c r="B1910" s="2" t="s">
        <v>5600</v>
      </c>
      <c r="C1910" s="2" t="s">
        <v>5678</v>
      </c>
    </row>
    <row r="1911" s="1" customFormat="1" spans="1:3">
      <c r="A1911" s="2" t="s">
        <v>5679</v>
      </c>
      <c r="B1911" s="2" t="s">
        <v>5680</v>
      </c>
      <c r="C1911" s="2" t="s">
        <v>5681</v>
      </c>
    </row>
    <row r="1912" s="1" customFormat="1" spans="1:3">
      <c r="A1912" s="2" t="s">
        <v>5682</v>
      </c>
      <c r="B1912" s="2" t="s">
        <v>5683</v>
      </c>
      <c r="C1912" s="2" t="s">
        <v>5684</v>
      </c>
    </row>
    <row r="1913" s="1" customFormat="1" spans="1:3">
      <c r="A1913" s="2" t="s">
        <v>5685</v>
      </c>
      <c r="B1913" s="2" t="s">
        <v>5686</v>
      </c>
      <c r="C1913" s="2" t="s">
        <v>5687</v>
      </c>
    </row>
    <row r="1914" s="1" customFormat="1" spans="1:3">
      <c r="A1914" s="2" t="s">
        <v>5688</v>
      </c>
      <c r="B1914" s="2" t="s">
        <v>5689</v>
      </c>
      <c r="C1914" s="2" t="s">
        <v>5690</v>
      </c>
    </row>
    <row r="1915" s="1" customFormat="1" spans="1:3">
      <c r="A1915" s="2" t="s">
        <v>5691</v>
      </c>
      <c r="B1915" s="2" t="s">
        <v>5692</v>
      </c>
      <c r="C1915" s="2" t="s">
        <v>5693</v>
      </c>
    </row>
    <row r="1916" s="1" customFormat="1" spans="1:3">
      <c r="A1916" s="2" t="s">
        <v>5694</v>
      </c>
      <c r="B1916" s="2" t="s">
        <v>5695</v>
      </c>
      <c r="C1916" s="2" t="s">
        <v>5696</v>
      </c>
    </row>
    <row r="1917" s="1" customFormat="1" spans="1:3">
      <c r="A1917" s="2" t="s">
        <v>5697</v>
      </c>
      <c r="B1917" s="2" t="s">
        <v>5698</v>
      </c>
      <c r="C1917" s="2" t="s">
        <v>5699</v>
      </c>
    </row>
    <row r="1918" s="1" customFormat="1" spans="1:3">
      <c r="A1918" s="2" t="s">
        <v>5700</v>
      </c>
      <c r="B1918" s="2" t="s">
        <v>5701</v>
      </c>
      <c r="C1918" s="2" t="s">
        <v>5702</v>
      </c>
    </row>
    <row r="1919" s="1" customFormat="1" spans="1:3">
      <c r="A1919" s="2" t="s">
        <v>5703</v>
      </c>
      <c r="B1919" s="2" t="s">
        <v>5704</v>
      </c>
      <c r="C1919" s="2" t="s">
        <v>5705</v>
      </c>
    </row>
    <row r="1920" s="1" customFormat="1" spans="1:3">
      <c r="A1920" s="2" t="s">
        <v>5706</v>
      </c>
      <c r="B1920" s="2" t="s">
        <v>5707</v>
      </c>
      <c r="C1920" s="2" t="s">
        <v>5708</v>
      </c>
    </row>
    <row r="1921" s="1" customFormat="1" spans="1:3">
      <c r="A1921" s="2" t="s">
        <v>5709</v>
      </c>
      <c r="B1921" s="2" t="s">
        <v>5710</v>
      </c>
      <c r="C1921" s="2" t="s">
        <v>5711</v>
      </c>
    </row>
    <row r="1922" s="1" customFormat="1" spans="1:3">
      <c r="A1922" s="2" t="s">
        <v>5712</v>
      </c>
      <c r="B1922" s="2" t="s">
        <v>5713</v>
      </c>
      <c r="C1922" s="2" t="s">
        <v>5714</v>
      </c>
    </row>
    <row r="1923" s="1" customFormat="1" spans="1:3">
      <c r="A1923" s="2" t="s">
        <v>5715</v>
      </c>
      <c r="B1923" s="2" t="s">
        <v>5716</v>
      </c>
      <c r="C1923" s="2" t="s">
        <v>5717</v>
      </c>
    </row>
    <row r="1924" s="1" customFormat="1" spans="1:3">
      <c r="A1924" s="2" t="s">
        <v>5718</v>
      </c>
      <c r="B1924" s="2" t="s">
        <v>5719</v>
      </c>
      <c r="C1924" s="2" t="s">
        <v>5720</v>
      </c>
    </row>
    <row r="1925" s="1" customFormat="1" spans="1:3">
      <c r="A1925" s="2" t="s">
        <v>5721</v>
      </c>
      <c r="B1925" s="2" t="s">
        <v>5722</v>
      </c>
      <c r="C1925" s="2" t="s">
        <v>5723</v>
      </c>
    </row>
    <row r="1926" s="1" customFormat="1" spans="1:3">
      <c r="A1926" s="2" t="s">
        <v>5724</v>
      </c>
      <c r="B1926" s="2" t="s">
        <v>5725</v>
      </c>
      <c r="C1926" s="2" t="s">
        <v>5726</v>
      </c>
    </row>
    <row r="1927" s="1" customFormat="1" spans="1:3">
      <c r="A1927" s="2" t="s">
        <v>5727</v>
      </c>
      <c r="B1927" s="2" t="s">
        <v>5728</v>
      </c>
      <c r="C1927" s="2" t="s">
        <v>5729</v>
      </c>
    </row>
    <row r="1928" s="1" customFormat="1" spans="1:3">
      <c r="A1928" s="2" t="s">
        <v>5730</v>
      </c>
      <c r="B1928" s="2" t="s">
        <v>5731</v>
      </c>
      <c r="C1928" s="2" t="s">
        <v>5732</v>
      </c>
    </row>
    <row r="1929" s="1" customFormat="1" spans="1:3">
      <c r="A1929" s="2" t="s">
        <v>5733</v>
      </c>
      <c r="B1929" s="2" t="s">
        <v>5734</v>
      </c>
      <c r="C1929" s="2" t="s">
        <v>5735</v>
      </c>
    </row>
    <row r="1930" s="1" customFormat="1" spans="1:3">
      <c r="A1930" s="2" t="s">
        <v>5736</v>
      </c>
      <c r="B1930" s="2" t="s">
        <v>5737</v>
      </c>
      <c r="C1930" s="2" t="s">
        <v>5738</v>
      </c>
    </row>
    <row r="1931" s="1" customFormat="1" spans="1:3">
      <c r="A1931" s="2" t="s">
        <v>5739</v>
      </c>
      <c r="B1931" s="2" t="s">
        <v>5740</v>
      </c>
      <c r="C1931" s="2" t="s">
        <v>5741</v>
      </c>
    </row>
    <row r="1932" s="1" customFormat="1" spans="1:3">
      <c r="A1932" s="2" t="s">
        <v>5742</v>
      </c>
      <c r="B1932" s="2" t="s">
        <v>5743</v>
      </c>
      <c r="C1932" s="2" t="s">
        <v>5744</v>
      </c>
    </row>
    <row r="1933" s="1" customFormat="1" spans="1:3">
      <c r="A1933" s="2" t="s">
        <v>5745</v>
      </c>
      <c r="B1933" s="2" t="s">
        <v>5746</v>
      </c>
      <c r="C1933" s="2" t="s">
        <v>5747</v>
      </c>
    </row>
    <row r="1934" s="1" customFormat="1" spans="1:3">
      <c r="A1934" s="2" t="s">
        <v>5748</v>
      </c>
      <c r="B1934" s="2" t="s">
        <v>5749</v>
      </c>
      <c r="C1934" s="2" t="s">
        <v>5750</v>
      </c>
    </row>
    <row r="1935" s="1" customFormat="1" spans="1:3">
      <c r="A1935" s="2" t="s">
        <v>5751</v>
      </c>
      <c r="B1935" s="2" t="s">
        <v>5752</v>
      </c>
      <c r="C1935" s="2" t="s">
        <v>5753</v>
      </c>
    </row>
    <row r="1936" s="1" customFormat="1" spans="1:3">
      <c r="A1936" s="2" t="s">
        <v>5754</v>
      </c>
      <c r="B1936" s="2" t="s">
        <v>5755</v>
      </c>
      <c r="C1936" s="2" t="s">
        <v>5756</v>
      </c>
    </row>
    <row r="1937" s="1" customFormat="1" spans="1:3">
      <c r="A1937" s="2" t="s">
        <v>5757</v>
      </c>
      <c r="B1937" s="2" t="s">
        <v>5758</v>
      </c>
      <c r="C1937" s="2" t="s">
        <v>5759</v>
      </c>
    </row>
    <row r="1938" s="1" customFormat="1" spans="1:3">
      <c r="A1938" s="2" t="s">
        <v>5760</v>
      </c>
      <c r="B1938" s="2" t="s">
        <v>5761</v>
      </c>
      <c r="C1938" s="2" t="s">
        <v>5762</v>
      </c>
    </row>
    <row r="1939" s="1" customFormat="1" spans="1:3">
      <c r="A1939" s="2" t="s">
        <v>5763</v>
      </c>
      <c r="B1939" s="2" t="s">
        <v>5764</v>
      </c>
      <c r="C1939" s="2" t="s">
        <v>5765</v>
      </c>
    </row>
    <row r="1940" s="1" customFormat="1" spans="1:3">
      <c r="A1940" s="2" t="s">
        <v>5766</v>
      </c>
      <c r="B1940" s="2" t="s">
        <v>5767</v>
      </c>
      <c r="C1940" s="2" t="s">
        <v>5768</v>
      </c>
    </row>
    <row r="1941" s="1" customFormat="1" spans="1:3">
      <c r="A1941" s="2" t="s">
        <v>5769</v>
      </c>
      <c r="B1941" s="2" t="s">
        <v>5770</v>
      </c>
      <c r="C1941" s="2" t="s">
        <v>5771</v>
      </c>
    </row>
    <row r="1942" s="1" customFormat="1" spans="1:3">
      <c r="A1942" s="2" t="s">
        <v>5772</v>
      </c>
      <c r="B1942" s="2" t="s">
        <v>5773</v>
      </c>
      <c r="C1942" s="2" t="s">
        <v>5774</v>
      </c>
    </row>
    <row r="1943" s="1" customFormat="1" spans="1:3">
      <c r="A1943" s="2" t="s">
        <v>5775</v>
      </c>
      <c r="B1943" s="2" t="s">
        <v>5776</v>
      </c>
      <c r="C1943" s="2" t="s">
        <v>5777</v>
      </c>
    </row>
    <row r="1944" s="1" customFormat="1" spans="1:3">
      <c r="A1944" s="2" t="s">
        <v>5778</v>
      </c>
      <c r="B1944" s="2" t="s">
        <v>5779</v>
      </c>
      <c r="C1944" s="2" t="s">
        <v>5780</v>
      </c>
    </row>
    <row r="1945" s="1" customFormat="1" spans="1:3">
      <c r="A1945" s="2" t="s">
        <v>5781</v>
      </c>
      <c r="B1945" s="2" t="s">
        <v>949</v>
      </c>
      <c r="C1945" s="2" t="s">
        <v>5782</v>
      </c>
    </row>
    <row r="1946" s="1" customFormat="1" spans="1:3">
      <c r="A1946" s="2" t="s">
        <v>5783</v>
      </c>
      <c r="B1946" s="2" t="s">
        <v>5784</v>
      </c>
      <c r="C1946" s="2" t="s">
        <v>5785</v>
      </c>
    </row>
    <row r="1947" s="1" customFormat="1" spans="1:3">
      <c r="A1947" s="2" t="s">
        <v>5786</v>
      </c>
      <c r="B1947" s="2" t="s">
        <v>5787</v>
      </c>
      <c r="C1947" s="2" t="s">
        <v>5788</v>
      </c>
    </row>
    <row r="1948" s="1" customFormat="1" spans="1:3">
      <c r="A1948" s="2" t="s">
        <v>5789</v>
      </c>
      <c r="B1948" s="2" t="s">
        <v>5790</v>
      </c>
      <c r="C1948" s="2" t="s">
        <v>5791</v>
      </c>
    </row>
    <row r="1949" s="1" customFormat="1" spans="1:3">
      <c r="A1949" s="2" t="s">
        <v>5792</v>
      </c>
      <c r="B1949" s="2" t="s">
        <v>5793</v>
      </c>
      <c r="C1949" s="2" t="s">
        <v>5794</v>
      </c>
    </row>
    <row r="1950" s="1" customFormat="1" spans="1:3">
      <c r="A1950" s="2" t="s">
        <v>5795</v>
      </c>
      <c r="B1950" s="2" t="s">
        <v>5796</v>
      </c>
      <c r="C1950" s="2" t="s">
        <v>5797</v>
      </c>
    </row>
    <row r="1951" s="1" customFormat="1" spans="1:3">
      <c r="A1951" s="2" t="s">
        <v>5798</v>
      </c>
      <c r="B1951" s="2" t="s">
        <v>5799</v>
      </c>
      <c r="C1951" s="2" t="s">
        <v>5800</v>
      </c>
    </row>
    <row r="1952" s="1" customFormat="1" spans="1:3">
      <c r="A1952" s="2" t="s">
        <v>5801</v>
      </c>
      <c r="B1952" s="2" t="s">
        <v>5802</v>
      </c>
      <c r="C1952" s="2" t="s">
        <v>5803</v>
      </c>
    </row>
    <row r="1953" s="1" customFormat="1" spans="1:3">
      <c r="A1953" s="2" t="s">
        <v>5804</v>
      </c>
      <c r="B1953" s="2" t="s">
        <v>5805</v>
      </c>
      <c r="C1953" s="2" t="s">
        <v>5806</v>
      </c>
    </row>
    <row r="1954" s="1" customFormat="1" spans="1:3">
      <c r="A1954" s="2" t="s">
        <v>5807</v>
      </c>
      <c r="B1954" s="2" t="s">
        <v>5808</v>
      </c>
      <c r="C1954" s="2" t="s">
        <v>5809</v>
      </c>
    </row>
    <row r="1955" s="1" customFormat="1" spans="1:3">
      <c r="A1955" s="2" t="s">
        <v>5810</v>
      </c>
      <c r="B1955" s="2" t="s">
        <v>5811</v>
      </c>
      <c r="C1955" s="2" t="s">
        <v>5812</v>
      </c>
    </row>
    <row r="1956" s="1" customFormat="1" spans="1:3">
      <c r="A1956" s="2" t="s">
        <v>5813</v>
      </c>
      <c r="B1956" s="2" t="s">
        <v>5814</v>
      </c>
      <c r="C1956" s="2" t="s">
        <v>5815</v>
      </c>
    </row>
    <row r="1957" s="1" customFormat="1" spans="1:3">
      <c r="A1957" s="2" t="s">
        <v>5816</v>
      </c>
      <c r="B1957" s="2" t="s">
        <v>5817</v>
      </c>
      <c r="C1957" s="2" t="s">
        <v>5818</v>
      </c>
    </row>
    <row r="1958" s="1" customFormat="1" spans="1:3">
      <c r="A1958" s="2" t="s">
        <v>5819</v>
      </c>
      <c r="B1958" s="2" t="s">
        <v>5820</v>
      </c>
      <c r="C1958" s="2" t="s">
        <v>5821</v>
      </c>
    </row>
    <row r="1959" s="1" customFormat="1" spans="1:3">
      <c r="A1959" s="2" t="s">
        <v>5822</v>
      </c>
      <c r="B1959" s="2" t="s">
        <v>5823</v>
      </c>
      <c r="C1959" s="2" t="s">
        <v>5824</v>
      </c>
    </row>
    <row r="1960" s="1" customFormat="1" spans="1:3">
      <c r="A1960" s="2" t="s">
        <v>5825</v>
      </c>
      <c r="B1960" s="2" t="s">
        <v>5826</v>
      </c>
      <c r="C1960" s="2" t="s">
        <v>5827</v>
      </c>
    </row>
    <row r="1961" s="1" customFormat="1" spans="1:3">
      <c r="A1961" s="2" t="s">
        <v>5828</v>
      </c>
      <c r="B1961" s="2" t="s">
        <v>5829</v>
      </c>
      <c r="C1961" s="2" t="s">
        <v>5830</v>
      </c>
    </row>
    <row r="1962" s="1" customFormat="1" spans="1:3">
      <c r="A1962" s="2" t="s">
        <v>5831</v>
      </c>
      <c r="B1962" s="2" t="s">
        <v>5832</v>
      </c>
      <c r="C1962" s="2" t="s">
        <v>5833</v>
      </c>
    </row>
    <row r="1963" s="1" customFormat="1" spans="1:3">
      <c r="A1963" s="2" t="s">
        <v>5834</v>
      </c>
      <c r="B1963" s="2" t="s">
        <v>5835</v>
      </c>
      <c r="C1963" s="2" t="s">
        <v>5836</v>
      </c>
    </row>
    <row r="1964" s="1" customFormat="1" spans="1:3">
      <c r="A1964" s="2" t="s">
        <v>5837</v>
      </c>
      <c r="B1964" s="2" t="s">
        <v>5838</v>
      </c>
      <c r="C1964" s="2" t="s">
        <v>5839</v>
      </c>
    </row>
    <row r="1965" s="1" customFormat="1" spans="1:3">
      <c r="A1965" s="2" t="s">
        <v>5840</v>
      </c>
      <c r="B1965" s="2" t="s">
        <v>5841</v>
      </c>
      <c r="C1965" s="2" t="s">
        <v>5842</v>
      </c>
    </row>
    <row r="1966" s="1" customFormat="1" spans="1:3">
      <c r="A1966" s="2" t="s">
        <v>5843</v>
      </c>
      <c r="B1966" s="2" t="s">
        <v>5844</v>
      </c>
      <c r="C1966" s="2" t="s">
        <v>5845</v>
      </c>
    </row>
    <row r="1967" s="1" customFormat="1" spans="1:3">
      <c r="A1967" s="2" t="s">
        <v>5846</v>
      </c>
      <c r="B1967" s="2" t="s">
        <v>5847</v>
      </c>
      <c r="C1967" s="2" t="s">
        <v>5848</v>
      </c>
    </row>
    <row r="1968" s="1" customFormat="1" spans="1:3">
      <c r="A1968" s="2" t="s">
        <v>5849</v>
      </c>
      <c r="B1968" s="2" t="s">
        <v>5850</v>
      </c>
      <c r="C1968" s="2" t="s">
        <v>5851</v>
      </c>
    </row>
    <row r="1969" s="1" customFormat="1" spans="1:3">
      <c r="A1969" s="2" t="s">
        <v>5852</v>
      </c>
      <c r="B1969" s="2" t="s">
        <v>5853</v>
      </c>
      <c r="C1969" s="2" t="s">
        <v>5854</v>
      </c>
    </row>
    <row r="1970" s="1" customFormat="1" spans="1:3">
      <c r="A1970" s="2" t="s">
        <v>5855</v>
      </c>
      <c r="B1970" s="2" t="s">
        <v>5856</v>
      </c>
      <c r="C1970" s="2" t="s">
        <v>5857</v>
      </c>
    </row>
    <row r="1971" s="1" customFormat="1" spans="1:3">
      <c r="A1971" s="2" t="s">
        <v>5858</v>
      </c>
      <c r="B1971" s="2" t="s">
        <v>5859</v>
      </c>
      <c r="C1971" s="2" t="s">
        <v>5860</v>
      </c>
    </row>
    <row r="1972" s="1" customFormat="1" spans="1:3">
      <c r="A1972" s="2" t="s">
        <v>5861</v>
      </c>
      <c r="B1972" s="2" t="s">
        <v>5862</v>
      </c>
      <c r="C1972" s="2" t="s">
        <v>5863</v>
      </c>
    </row>
    <row r="1973" s="1" customFormat="1" spans="1:3">
      <c r="A1973" s="2" t="s">
        <v>5864</v>
      </c>
      <c r="B1973" s="2" t="s">
        <v>5865</v>
      </c>
      <c r="C1973" s="2" t="s">
        <v>5866</v>
      </c>
    </row>
    <row r="1974" s="1" customFormat="1" spans="1:3">
      <c r="A1974" s="2" t="s">
        <v>5867</v>
      </c>
      <c r="B1974" s="2" t="s">
        <v>5868</v>
      </c>
      <c r="C1974" s="2" t="s">
        <v>5869</v>
      </c>
    </row>
    <row r="1975" s="1" customFormat="1" spans="1:3">
      <c r="A1975" s="2" t="s">
        <v>5870</v>
      </c>
      <c r="B1975" s="2" t="s">
        <v>5871</v>
      </c>
      <c r="C1975" s="2" t="s">
        <v>5872</v>
      </c>
    </row>
    <row r="1976" s="1" customFormat="1" spans="1:3">
      <c r="A1976" s="2" t="s">
        <v>5873</v>
      </c>
      <c r="B1976" s="2" t="s">
        <v>5874</v>
      </c>
      <c r="C1976" s="2" t="s">
        <v>5875</v>
      </c>
    </row>
    <row r="1977" s="1" customFormat="1" spans="1:3">
      <c r="A1977" s="2" t="s">
        <v>5876</v>
      </c>
      <c r="B1977" s="2" t="s">
        <v>5877</v>
      </c>
      <c r="C1977" s="2" t="s">
        <v>5878</v>
      </c>
    </row>
    <row r="1978" s="1" customFormat="1" spans="1:3">
      <c r="A1978" s="2" t="s">
        <v>5879</v>
      </c>
      <c r="B1978" s="2" t="s">
        <v>5880</v>
      </c>
      <c r="C1978" s="2" t="s">
        <v>5881</v>
      </c>
    </row>
    <row r="1979" s="1" customFormat="1" spans="1:3">
      <c r="A1979" s="2" t="s">
        <v>5882</v>
      </c>
      <c r="B1979" s="2" t="s">
        <v>5883</v>
      </c>
      <c r="C1979" s="2" t="s">
        <v>5884</v>
      </c>
    </row>
    <row r="1980" s="1" customFormat="1" spans="1:3">
      <c r="A1980" s="2" t="s">
        <v>5885</v>
      </c>
      <c r="B1980" s="2" t="s">
        <v>5886</v>
      </c>
      <c r="C1980" s="2" t="s">
        <v>5887</v>
      </c>
    </row>
    <row r="1981" s="1" customFormat="1" spans="1:3">
      <c r="A1981" s="2" t="s">
        <v>5888</v>
      </c>
      <c r="B1981" s="2" t="s">
        <v>5889</v>
      </c>
      <c r="C1981" s="2" t="s">
        <v>5890</v>
      </c>
    </row>
    <row r="1982" s="1" customFormat="1" spans="1:3">
      <c r="A1982" s="2" t="s">
        <v>5891</v>
      </c>
      <c r="B1982" s="2" t="s">
        <v>5892</v>
      </c>
      <c r="C1982" s="2" t="s">
        <v>5893</v>
      </c>
    </row>
    <row r="1983" s="1" customFormat="1" spans="1:3">
      <c r="A1983" s="2" t="s">
        <v>5894</v>
      </c>
      <c r="B1983" s="2" t="s">
        <v>5895</v>
      </c>
      <c r="C1983" s="2" t="s">
        <v>5896</v>
      </c>
    </row>
    <row r="1984" s="1" customFormat="1" spans="1:3">
      <c r="A1984" s="2" t="s">
        <v>5897</v>
      </c>
      <c r="B1984" s="2" t="s">
        <v>5898</v>
      </c>
      <c r="C1984" s="2" t="s">
        <v>5899</v>
      </c>
    </row>
    <row r="1985" s="1" customFormat="1" spans="1:3">
      <c r="A1985" s="2" t="s">
        <v>5900</v>
      </c>
      <c r="B1985" s="2" t="s">
        <v>5901</v>
      </c>
      <c r="C1985" s="2" t="s">
        <v>5902</v>
      </c>
    </row>
    <row r="1986" s="1" customFormat="1" spans="1:3">
      <c r="A1986" s="2" t="s">
        <v>5903</v>
      </c>
      <c r="B1986" s="2" t="s">
        <v>5904</v>
      </c>
      <c r="C1986" s="2" t="s">
        <v>5905</v>
      </c>
    </row>
    <row r="1987" s="1" customFormat="1" spans="1:3">
      <c r="A1987" s="2" t="s">
        <v>5906</v>
      </c>
      <c r="B1987" s="2" t="s">
        <v>5907</v>
      </c>
      <c r="C1987" s="2" t="s">
        <v>5908</v>
      </c>
    </row>
    <row r="1988" s="1" customFormat="1" spans="1:3">
      <c r="A1988" s="2" t="s">
        <v>5909</v>
      </c>
      <c r="B1988" s="2" t="s">
        <v>5910</v>
      </c>
      <c r="C1988" s="2" t="s">
        <v>5911</v>
      </c>
    </row>
    <row r="1989" s="1" customFormat="1" spans="1:3">
      <c r="A1989" s="2" t="s">
        <v>5912</v>
      </c>
      <c r="B1989" s="2" t="s">
        <v>5913</v>
      </c>
      <c r="C1989" s="2" t="s">
        <v>5914</v>
      </c>
    </row>
    <row r="1990" s="1" customFormat="1" spans="1:3">
      <c r="A1990" s="2" t="s">
        <v>5915</v>
      </c>
      <c r="B1990" s="2" t="s">
        <v>5916</v>
      </c>
      <c r="C1990" s="2" t="s">
        <v>5917</v>
      </c>
    </row>
    <row r="1991" s="1" customFormat="1" spans="1:3">
      <c r="A1991" s="2" t="s">
        <v>5918</v>
      </c>
      <c r="B1991" s="2" t="s">
        <v>5919</v>
      </c>
      <c r="C1991" s="2" t="s">
        <v>5920</v>
      </c>
    </row>
    <row r="1992" s="1" customFormat="1" spans="1:3">
      <c r="A1992" s="2" t="s">
        <v>5921</v>
      </c>
      <c r="B1992" s="2" t="s">
        <v>5922</v>
      </c>
      <c r="C1992" s="2" t="s">
        <v>5923</v>
      </c>
    </row>
    <row r="1993" s="1" customFormat="1" spans="1:3">
      <c r="A1993" s="2" t="s">
        <v>5924</v>
      </c>
      <c r="B1993" s="2" t="s">
        <v>5925</v>
      </c>
      <c r="C1993" s="2" t="s">
        <v>5926</v>
      </c>
    </row>
    <row r="1994" s="1" customFormat="1" spans="1:3">
      <c r="A1994" s="2" t="s">
        <v>5927</v>
      </c>
      <c r="B1994" s="2" t="s">
        <v>5928</v>
      </c>
      <c r="C1994" s="2" t="s">
        <v>5929</v>
      </c>
    </row>
    <row r="1995" s="1" customFormat="1" spans="1:3">
      <c r="A1995" s="2" t="s">
        <v>5930</v>
      </c>
      <c r="B1995" s="2" t="s">
        <v>5931</v>
      </c>
      <c r="C1995" s="2" t="s">
        <v>5932</v>
      </c>
    </row>
    <row r="1996" s="1" customFormat="1" spans="1:3">
      <c r="A1996" s="2" t="s">
        <v>5933</v>
      </c>
      <c r="B1996" s="2" t="s">
        <v>5934</v>
      </c>
      <c r="C1996" s="2" t="s">
        <v>5935</v>
      </c>
    </row>
    <row r="1997" s="1" customFormat="1" spans="1:3">
      <c r="A1997" s="2" t="s">
        <v>5936</v>
      </c>
      <c r="B1997" s="2" t="s">
        <v>5937</v>
      </c>
      <c r="C1997" s="2" t="s">
        <v>5938</v>
      </c>
    </row>
    <row r="1998" s="1" customFormat="1" spans="1:3">
      <c r="A1998" s="2" t="s">
        <v>5939</v>
      </c>
      <c r="B1998" s="2" t="s">
        <v>5940</v>
      </c>
      <c r="C1998" s="2" t="s">
        <v>5941</v>
      </c>
    </row>
    <row r="1999" s="1" customFormat="1" spans="1:3">
      <c r="A1999" s="2" t="s">
        <v>5942</v>
      </c>
      <c r="B1999" s="2" t="s">
        <v>5943</v>
      </c>
      <c r="C1999" s="2" t="s">
        <v>5944</v>
      </c>
    </row>
    <row r="2000" s="1" customFormat="1" spans="1:3">
      <c r="A2000" s="2" t="s">
        <v>5945</v>
      </c>
      <c r="B2000" s="2" t="s">
        <v>5946</v>
      </c>
      <c r="C2000" s="2" t="s">
        <v>5947</v>
      </c>
    </row>
    <row r="2001" s="1" customFormat="1" spans="1:3">
      <c r="A2001" s="2" t="s">
        <v>5948</v>
      </c>
      <c r="B2001" s="2" t="s">
        <v>5949</v>
      </c>
      <c r="C2001" s="2" t="s">
        <v>5950</v>
      </c>
    </row>
    <row r="2002" s="1" customFormat="1" spans="1:3">
      <c r="A2002" s="2" t="s">
        <v>5951</v>
      </c>
      <c r="B2002" s="2" t="s">
        <v>5952</v>
      </c>
      <c r="C2002" s="2" t="s">
        <v>5953</v>
      </c>
    </row>
    <row r="2003" s="1" customFormat="1" spans="1:3">
      <c r="A2003" s="2" t="s">
        <v>5954</v>
      </c>
      <c r="B2003" s="2" t="s">
        <v>5955</v>
      </c>
      <c r="C2003" s="2" t="s">
        <v>5956</v>
      </c>
    </row>
    <row r="2004" s="1" customFormat="1" spans="1:3">
      <c r="A2004" s="2" t="s">
        <v>5957</v>
      </c>
      <c r="B2004" s="2" t="s">
        <v>5958</v>
      </c>
      <c r="C2004" s="2" t="s">
        <v>5959</v>
      </c>
    </row>
    <row r="2005" s="1" customFormat="1" spans="1:3">
      <c r="A2005" s="2" t="s">
        <v>5960</v>
      </c>
      <c r="B2005" s="2" t="s">
        <v>5961</v>
      </c>
      <c r="C2005" s="2" t="s">
        <v>5962</v>
      </c>
    </row>
    <row r="2006" s="1" customFormat="1" spans="1:3">
      <c r="A2006" s="2" t="s">
        <v>5963</v>
      </c>
      <c r="B2006" s="2" t="s">
        <v>5964</v>
      </c>
      <c r="C2006" s="2" t="s">
        <v>5965</v>
      </c>
    </row>
    <row r="2007" s="1" customFormat="1" spans="1:3">
      <c r="A2007" s="2" t="s">
        <v>5966</v>
      </c>
      <c r="B2007" s="2" t="s">
        <v>5967</v>
      </c>
      <c r="C2007" s="2" t="s">
        <v>5968</v>
      </c>
    </row>
    <row r="2008" s="1" customFormat="1" spans="1:3">
      <c r="A2008" s="2" t="s">
        <v>5969</v>
      </c>
      <c r="B2008" s="2" t="s">
        <v>5970</v>
      </c>
      <c r="C2008" s="2" t="s">
        <v>5971</v>
      </c>
    </row>
    <row r="2009" s="1" customFormat="1" spans="1:3">
      <c r="A2009" s="2" t="s">
        <v>5972</v>
      </c>
      <c r="B2009" s="2" t="s">
        <v>5973</v>
      </c>
      <c r="C2009" s="2" t="s">
        <v>5974</v>
      </c>
    </row>
    <row r="2010" s="1" customFormat="1" spans="1:3">
      <c r="A2010" s="2" t="s">
        <v>5975</v>
      </c>
      <c r="B2010" s="2" t="s">
        <v>5976</v>
      </c>
      <c r="C2010" s="2" t="s">
        <v>5977</v>
      </c>
    </row>
    <row r="2011" s="1" customFormat="1" spans="1:3">
      <c r="A2011" s="2" t="s">
        <v>5978</v>
      </c>
      <c r="B2011" s="2" t="s">
        <v>5979</v>
      </c>
      <c r="C2011" s="2" t="s">
        <v>5980</v>
      </c>
    </row>
    <row r="2012" s="1" customFormat="1" spans="1:3">
      <c r="A2012" s="2" t="s">
        <v>5981</v>
      </c>
      <c r="B2012" s="2" t="s">
        <v>5982</v>
      </c>
      <c r="C2012" s="2" t="s">
        <v>5983</v>
      </c>
    </row>
    <row r="2013" s="1" customFormat="1" spans="1:3">
      <c r="A2013" s="2" t="s">
        <v>5984</v>
      </c>
      <c r="B2013" s="2" t="s">
        <v>5985</v>
      </c>
      <c r="C2013" s="2" t="s">
        <v>5986</v>
      </c>
    </row>
    <row r="2014" s="1" customFormat="1" spans="1:3">
      <c r="A2014" s="2" t="s">
        <v>5987</v>
      </c>
      <c r="B2014" s="2" t="s">
        <v>5988</v>
      </c>
      <c r="C2014" s="2" t="s">
        <v>5989</v>
      </c>
    </row>
    <row r="2015" s="1" customFormat="1" spans="1:3">
      <c r="A2015" s="2" t="s">
        <v>5990</v>
      </c>
      <c r="B2015" s="2" t="s">
        <v>5991</v>
      </c>
      <c r="C2015" s="2" t="s">
        <v>5992</v>
      </c>
    </row>
    <row r="2016" s="1" customFormat="1" spans="1:3">
      <c r="A2016" s="2" t="s">
        <v>5993</v>
      </c>
      <c r="B2016" s="2" t="s">
        <v>5994</v>
      </c>
      <c r="C2016" s="2" t="s">
        <v>5995</v>
      </c>
    </row>
    <row r="2017" s="1" customFormat="1" spans="1:3">
      <c r="A2017" s="2" t="s">
        <v>5996</v>
      </c>
      <c r="B2017" s="2" t="s">
        <v>5997</v>
      </c>
      <c r="C2017" s="2" t="s">
        <v>5998</v>
      </c>
    </row>
    <row r="2018" s="1" customFormat="1" spans="1:3">
      <c r="A2018" s="2" t="s">
        <v>5999</v>
      </c>
      <c r="B2018" s="2" t="s">
        <v>6000</v>
      </c>
      <c r="C2018" s="2" t="s">
        <v>6001</v>
      </c>
    </row>
    <row r="2019" s="1" customFormat="1" spans="1:3">
      <c r="A2019" s="2" t="s">
        <v>6002</v>
      </c>
      <c r="B2019" s="2" t="s">
        <v>6003</v>
      </c>
      <c r="C2019" s="2" t="s">
        <v>6004</v>
      </c>
    </row>
    <row r="2020" s="1" customFormat="1" spans="1:3">
      <c r="A2020" s="2" t="s">
        <v>6005</v>
      </c>
      <c r="B2020" s="2" t="s">
        <v>6006</v>
      </c>
      <c r="C2020" s="2" t="s">
        <v>6007</v>
      </c>
    </row>
    <row r="2021" s="1" customFormat="1" spans="1:3">
      <c r="A2021" s="2" t="s">
        <v>6008</v>
      </c>
      <c r="B2021" s="2" t="s">
        <v>6009</v>
      </c>
      <c r="C2021" s="2" t="s">
        <v>6010</v>
      </c>
    </row>
    <row r="2022" s="1" customFormat="1" spans="1:3">
      <c r="A2022" s="2" t="s">
        <v>6011</v>
      </c>
      <c r="B2022" s="2" t="s">
        <v>6012</v>
      </c>
      <c r="C2022" s="2" t="s">
        <v>6013</v>
      </c>
    </row>
    <row r="2023" s="1" customFormat="1" spans="1:3">
      <c r="A2023" s="2" t="s">
        <v>6014</v>
      </c>
      <c r="B2023" s="2" t="s">
        <v>6015</v>
      </c>
      <c r="C2023" s="2" t="s">
        <v>6016</v>
      </c>
    </row>
    <row r="2024" s="1" customFormat="1" spans="1:3">
      <c r="A2024" s="2" t="s">
        <v>6017</v>
      </c>
      <c r="B2024" s="2" t="s">
        <v>6018</v>
      </c>
      <c r="C2024" s="2" t="s">
        <v>6019</v>
      </c>
    </row>
    <row r="2025" s="1" customFormat="1" spans="1:3">
      <c r="A2025" s="2" t="s">
        <v>6020</v>
      </c>
      <c r="B2025" s="2" t="s">
        <v>6021</v>
      </c>
      <c r="C2025" s="2" t="s">
        <v>6022</v>
      </c>
    </row>
    <row r="2026" s="1" customFormat="1" spans="1:3">
      <c r="A2026" s="2" t="s">
        <v>6023</v>
      </c>
      <c r="B2026" s="2" t="s">
        <v>6024</v>
      </c>
      <c r="C2026" s="2" t="s">
        <v>6025</v>
      </c>
    </row>
    <row r="2027" s="1" customFormat="1" spans="1:3">
      <c r="A2027" s="2" t="s">
        <v>6026</v>
      </c>
      <c r="B2027" s="2" t="s">
        <v>6027</v>
      </c>
      <c r="C2027" s="2" t="s">
        <v>6028</v>
      </c>
    </row>
    <row r="2028" s="1" customFormat="1" spans="1:3">
      <c r="A2028" s="2" t="s">
        <v>6029</v>
      </c>
      <c r="B2028" s="2" t="s">
        <v>4656</v>
      </c>
      <c r="C2028" s="2" t="s">
        <v>6030</v>
      </c>
    </row>
    <row r="2029" s="1" customFormat="1" spans="1:3">
      <c r="A2029" s="2" t="s">
        <v>6031</v>
      </c>
      <c r="B2029" s="2" t="s">
        <v>6032</v>
      </c>
      <c r="C2029" s="2" t="s">
        <v>6033</v>
      </c>
    </row>
    <row r="2030" s="1" customFormat="1" spans="1:3">
      <c r="A2030" s="2" t="s">
        <v>6034</v>
      </c>
      <c r="B2030" s="2" t="s">
        <v>6035</v>
      </c>
      <c r="C2030" s="2" t="s">
        <v>6036</v>
      </c>
    </row>
    <row r="2031" s="1" customFormat="1" spans="1:3">
      <c r="A2031" s="2" t="s">
        <v>6037</v>
      </c>
      <c r="B2031" s="2" t="s">
        <v>6038</v>
      </c>
      <c r="C2031" s="2" t="s">
        <v>6039</v>
      </c>
    </row>
    <row r="2032" s="1" customFormat="1" spans="1:3">
      <c r="A2032" s="2" t="s">
        <v>6040</v>
      </c>
      <c r="B2032" s="2" t="s">
        <v>6041</v>
      </c>
      <c r="C2032" s="2" t="s">
        <v>6042</v>
      </c>
    </row>
    <row r="2033" s="1" customFormat="1" spans="1:3">
      <c r="A2033" s="2" t="s">
        <v>6043</v>
      </c>
      <c r="B2033" s="2" t="s">
        <v>6044</v>
      </c>
      <c r="C2033" s="2" t="s">
        <v>6045</v>
      </c>
    </row>
    <row r="2034" s="1" customFormat="1" spans="1:3">
      <c r="A2034" s="2" t="s">
        <v>6046</v>
      </c>
      <c r="B2034" s="2" t="s">
        <v>6047</v>
      </c>
      <c r="C2034" s="2" t="s">
        <v>6048</v>
      </c>
    </row>
    <row r="2035" s="1" customFormat="1" spans="1:3">
      <c r="A2035" s="2" t="s">
        <v>6049</v>
      </c>
      <c r="B2035" s="2" t="s">
        <v>6050</v>
      </c>
      <c r="C2035" s="2" t="s">
        <v>6051</v>
      </c>
    </row>
    <row r="2036" s="1" customFormat="1" spans="1:3">
      <c r="A2036" s="2" t="s">
        <v>6052</v>
      </c>
      <c r="B2036" s="2" t="s">
        <v>6053</v>
      </c>
      <c r="C2036" s="2" t="s">
        <v>6054</v>
      </c>
    </row>
    <row r="2037" s="1" customFormat="1" spans="1:3">
      <c r="A2037" s="2" t="s">
        <v>6055</v>
      </c>
      <c r="B2037" s="2" t="s">
        <v>6056</v>
      </c>
      <c r="C2037" s="2" t="s">
        <v>6057</v>
      </c>
    </row>
    <row r="2038" s="1" customFormat="1" spans="1:3">
      <c r="A2038" s="2" t="s">
        <v>6058</v>
      </c>
      <c r="B2038" s="2" t="s">
        <v>6059</v>
      </c>
      <c r="C2038" s="2" t="s">
        <v>6060</v>
      </c>
    </row>
    <row r="2039" s="1" customFormat="1" spans="1:3">
      <c r="A2039" s="2" t="s">
        <v>6061</v>
      </c>
      <c r="B2039" s="2" t="s">
        <v>6062</v>
      </c>
      <c r="C2039" s="2" t="s">
        <v>6063</v>
      </c>
    </row>
    <row r="2040" s="1" customFormat="1" spans="1:3">
      <c r="A2040" s="2" t="s">
        <v>6064</v>
      </c>
      <c r="B2040" s="2" t="s">
        <v>6065</v>
      </c>
      <c r="C2040" s="2" t="s">
        <v>6066</v>
      </c>
    </row>
    <row r="2041" s="1" customFormat="1" spans="1:3">
      <c r="A2041" s="2" t="s">
        <v>6067</v>
      </c>
      <c r="B2041" s="2" t="s">
        <v>6068</v>
      </c>
      <c r="C2041" s="2" t="s">
        <v>6069</v>
      </c>
    </row>
    <row r="2042" s="1" customFormat="1" spans="1:3">
      <c r="A2042" s="2" t="s">
        <v>6070</v>
      </c>
      <c r="B2042" s="2" t="s">
        <v>6071</v>
      </c>
      <c r="C2042" s="2" t="s">
        <v>6072</v>
      </c>
    </row>
    <row r="2043" s="1" customFormat="1" spans="1:3">
      <c r="A2043" s="2" t="s">
        <v>6073</v>
      </c>
      <c r="B2043" s="2" t="s">
        <v>6074</v>
      </c>
      <c r="C2043" s="2" t="s">
        <v>6075</v>
      </c>
    </row>
    <row r="2044" s="1" customFormat="1" spans="1:3">
      <c r="A2044" s="2" t="s">
        <v>6076</v>
      </c>
      <c r="B2044" s="2" t="s">
        <v>6077</v>
      </c>
      <c r="C2044" s="2" t="s">
        <v>6078</v>
      </c>
    </row>
    <row r="2045" s="1" customFormat="1" spans="1:3">
      <c r="A2045" s="2" t="s">
        <v>6079</v>
      </c>
      <c r="B2045" s="2" t="s">
        <v>6080</v>
      </c>
      <c r="C2045" s="2" t="s">
        <v>6081</v>
      </c>
    </row>
    <row r="2046" s="1" customFormat="1" spans="1:3">
      <c r="A2046" s="2" t="s">
        <v>6082</v>
      </c>
      <c r="B2046" s="2" t="s">
        <v>6083</v>
      </c>
      <c r="C2046" s="2" t="s">
        <v>6084</v>
      </c>
    </row>
    <row r="2047" s="1" customFormat="1" spans="1:3">
      <c r="A2047" s="2" t="s">
        <v>6085</v>
      </c>
      <c r="B2047" s="2" t="s">
        <v>6086</v>
      </c>
      <c r="C2047" s="2" t="s">
        <v>6087</v>
      </c>
    </row>
    <row r="2048" s="1" customFormat="1" spans="1:3">
      <c r="A2048" s="2" t="s">
        <v>6088</v>
      </c>
      <c r="B2048" s="2" t="s">
        <v>6089</v>
      </c>
      <c r="C2048" s="2" t="s">
        <v>6090</v>
      </c>
    </row>
    <row r="2049" s="1" customFormat="1" spans="1:3">
      <c r="A2049" s="2" t="s">
        <v>6091</v>
      </c>
      <c r="B2049" s="2" t="s">
        <v>6092</v>
      </c>
      <c r="C2049" s="2" t="s">
        <v>6093</v>
      </c>
    </row>
    <row r="2050" s="1" customFormat="1" spans="1:3">
      <c r="A2050" s="2" t="s">
        <v>6094</v>
      </c>
      <c r="B2050" s="2" t="s">
        <v>6095</v>
      </c>
      <c r="C2050" s="2" t="s">
        <v>6096</v>
      </c>
    </row>
    <row r="2051" s="1" customFormat="1" spans="1:3">
      <c r="A2051" s="2" t="s">
        <v>6097</v>
      </c>
      <c r="B2051" s="2" t="s">
        <v>1550</v>
      </c>
      <c r="C2051" s="2" t="s">
        <v>6098</v>
      </c>
    </row>
    <row r="2052" s="1" customFormat="1" spans="1:3">
      <c r="A2052" s="2" t="s">
        <v>6099</v>
      </c>
      <c r="B2052" s="2" t="s">
        <v>6100</v>
      </c>
      <c r="C2052" s="2" t="s">
        <v>6101</v>
      </c>
    </row>
    <row r="2053" s="1" customFormat="1" spans="1:3">
      <c r="A2053" s="2" t="s">
        <v>6102</v>
      </c>
      <c r="B2053" s="2" t="s">
        <v>4730</v>
      </c>
      <c r="C2053" s="2" t="s">
        <v>6103</v>
      </c>
    </row>
    <row r="2054" s="1" customFormat="1" spans="1:3">
      <c r="A2054" s="2" t="s">
        <v>6104</v>
      </c>
      <c r="B2054" s="2" t="s">
        <v>4733</v>
      </c>
      <c r="C2054" s="2" t="s">
        <v>6105</v>
      </c>
    </row>
    <row r="2055" s="1" customFormat="1" spans="1:3">
      <c r="A2055" s="2" t="s">
        <v>6106</v>
      </c>
      <c r="B2055" s="2" t="s">
        <v>6107</v>
      </c>
      <c r="C2055" s="2" t="s">
        <v>6108</v>
      </c>
    </row>
    <row r="2056" s="1" customFormat="1" spans="1:3">
      <c r="A2056" s="2" t="s">
        <v>6109</v>
      </c>
      <c r="B2056" s="2" t="s">
        <v>6110</v>
      </c>
      <c r="C2056" s="2" t="s">
        <v>6111</v>
      </c>
    </row>
    <row r="2057" s="1" customFormat="1" spans="1:3">
      <c r="A2057" s="2" t="s">
        <v>6112</v>
      </c>
      <c r="B2057" s="2" t="s">
        <v>6113</v>
      </c>
      <c r="C2057" s="2" t="s">
        <v>6114</v>
      </c>
    </row>
    <row r="2058" s="1" customFormat="1" spans="1:3">
      <c r="A2058" s="2" t="s">
        <v>6115</v>
      </c>
      <c r="B2058" s="2" t="s">
        <v>6116</v>
      </c>
      <c r="C2058" s="2" t="s">
        <v>6117</v>
      </c>
    </row>
    <row r="2059" s="1" customFormat="1" spans="1:3">
      <c r="A2059" s="2" t="s">
        <v>6118</v>
      </c>
      <c r="B2059" s="2" t="s">
        <v>6119</v>
      </c>
      <c r="C2059" s="2" t="s">
        <v>6120</v>
      </c>
    </row>
    <row r="2060" s="1" customFormat="1" spans="1:3">
      <c r="A2060" s="2" t="s">
        <v>6121</v>
      </c>
      <c r="B2060" s="2" t="s">
        <v>6122</v>
      </c>
      <c r="C2060" s="2" t="s">
        <v>6123</v>
      </c>
    </row>
    <row r="2061" s="1" customFormat="1" spans="1:3">
      <c r="A2061" s="2" t="s">
        <v>6124</v>
      </c>
      <c r="B2061" s="2" t="s">
        <v>6125</v>
      </c>
      <c r="C2061" s="2" t="s">
        <v>6126</v>
      </c>
    </row>
    <row r="2062" s="1" customFormat="1" spans="1:3">
      <c r="A2062" s="2" t="s">
        <v>6127</v>
      </c>
      <c r="B2062" s="2" t="s">
        <v>6128</v>
      </c>
      <c r="C2062" s="2" t="s">
        <v>6129</v>
      </c>
    </row>
    <row r="2063" s="1" customFormat="1" spans="1:3">
      <c r="A2063" s="2" t="s">
        <v>6130</v>
      </c>
      <c r="B2063" s="2" t="s">
        <v>6131</v>
      </c>
      <c r="C2063" s="2" t="s">
        <v>6132</v>
      </c>
    </row>
    <row r="2064" s="1" customFormat="1" spans="1:3">
      <c r="A2064" s="2" t="s">
        <v>6133</v>
      </c>
      <c r="B2064" s="2" t="s">
        <v>6134</v>
      </c>
      <c r="C2064" s="2" t="s">
        <v>6135</v>
      </c>
    </row>
    <row r="2065" s="1" customFormat="1" spans="1:3">
      <c r="A2065" s="2" t="s">
        <v>6136</v>
      </c>
      <c r="B2065" s="2" t="s">
        <v>6137</v>
      </c>
      <c r="C2065" s="2" t="s">
        <v>6138</v>
      </c>
    </row>
    <row r="2066" s="1" customFormat="1" spans="1:3">
      <c r="A2066" s="2" t="s">
        <v>6139</v>
      </c>
      <c r="B2066" s="2" t="s">
        <v>6140</v>
      </c>
      <c r="C2066" s="1">
        <v>1016472265</v>
      </c>
    </row>
    <row r="2067" s="1" customFormat="1" spans="1:3">
      <c r="A2067" s="2" t="s">
        <v>6141</v>
      </c>
      <c r="B2067" s="2" t="s">
        <v>6142</v>
      </c>
      <c r="C2067" s="2" t="s">
        <v>6143</v>
      </c>
    </row>
    <row r="2068" s="1" customFormat="1" spans="1:3">
      <c r="A2068" s="2" t="s">
        <v>6144</v>
      </c>
      <c r="B2068" s="2" t="s">
        <v>6145</v>
      </c>
      <c r="C2068" s="2" t="s">
        <v>6146</v>
      </c>
    </row>
    <row r="2069" s="1" customFormat="1" spans="1:3">
      <c r="A2069" s="2" t="s">
        <v>6147</v>
      </c>
      <c r="B2069" s="2" t="s">
        <v>6148</v>
      </c>
      <c r="C2069" s="2" t="s">
        <v>6149</v>
      </c>
    </row>
    <row r="2070" s="1" customFormat="1" spans="1:3">
      <c r="A2070" s="2" t="s">
        <v>6150</v>
      </c>
      <c r="B2070" s="2" t="s">
        <v>6151</v>
      </c>
      <c r="C2070" s="2" t="s">
        <v>6152</v>
      </c>
    </row>
    <row r="2071" s="1" customFormat="1" spans="1:3">
      <c r="A2071" s="2" t="s">
        <v>6153</v>
      </c>
      <c r="B2071" s="2" t="s">
        <v>6154</v>
      </c>
      <c r="C2071" s="2" t="s">
        <v>6155</v>
      </c>
    </row>
    <row r="2072" s="1" customFormat="1" spans="1:3">
      <c r="A2072" s="2" t="s">
        <v>6156</v>
      </c>
      <c r="B2072" s="2" t="s">
        <v>6157</v>
      </c>
      <c r="C2072" s="2" t="s">
        <v>6158</v>
      </c>
    </row>
    <row r="2073" s="1" customFormat="1" spans="1:3">
      <c r="A2073" s="2" t="s">
        <v>6159</v>
      </c>
      <c r="B2073" s="2" t="s">
        <v>6160</v>
      </c>
      <c r="C2073" s="2" t="s">
        <v>6161</v>
      </c>
    </row>
    <row r="2074" s="1" customFormat="1" spans="1:3">
      <c r="A2074" s="2" t="s">
        <v>6162</v>
      </c>
      <c r="B2074" s="2" t="s">
        <v>6163</v>
      </c>
      <c r="C2074" s="2" t="s">
        <v>6164</v>
      </c>
    </row>
    <row r="2075" s="1" customFormat="1" spans="1:3">
      <c r="A2075" s="2" t="s">
        <v>6165</v>
      </c>
      <c r="B2075" s="2" t="s">
        <v>6166</v>
      </c>
      <c r="C2075" s="2" t="s">
        <v>6167</v>
      </c>
    </row>
    <row r="2076" s="1" customFormat="1" spans="1:3">
      <c r="A2076" s="2" t="s">
        <v>6168</v>
      </c>
      <c r="B2076" s="2" t="s">
        <v>6169</v>
      </c>
      <c r="C2076" s="2" t="s">
        <v>6170</v>
      </c>
    </row>
    <row r="2077" s="1" customFormat="1" spans="1:3">
      <c r="A2077" s="2" t="s">
        <v>6171</v>
      </c>
      <c r="B2077" s="2" t="s">
        <v>6172</v>
      </c>
      <c r="C2077" s="2" t="s">
        <v>6173</v>
      </c>
    </row>
    <row r="2078" s="1" customFormat="1" spans="1:3">
      <c r="A2078" s="2" t="s">
        <v>6174</v>
      </c>
      <c r="B2078" s="2" t="s">
        <v>6175</v>
      </c>
      <c r="C2078" s="2" t="s">
        <v>6176</v>
      </c>
    </row>
    <row r="2079" s="1" customFormat="1" spans="1:3">
      <c r="A2079" s="2" t="s">
        <v>6177</v>
      </c>
      <c r="B2079" s="2" t="s">
        <v>6178</v>
      </c>
      <c r="C2079" s="2" t="s">
        <v>6179</v>
      </c>
    </row>
    <row r="2080" s="1" customFormat="1" spans="1:3">
      <c r="A2080" s="2" t="s">
        <v>6180</v>
      </c>
      <c r="B2080" s="2" t="s">
        <v>6181</v>
      </c>
      <c r="C2080" s="2" t="s">
        <v>6182</v>
      </c>
    </row>
    <row r="2081" s="1" customFormat="1" spans="1:3">
      <c r="A2081" s="2" t="s">
        <v>6183</v>
      </c>
      <c r="B2081" s="2" t="s">
        <v>6184</v>
      </c>
      <c r="C2081" s="2" t="s">
        <v>6185</v>
      </c>
    </row>
    <row r="2082" s="1" customFormat="1" spans="1:3">
      <c r="A2082" s="2" t="s">
        <v>6186</v>
      </c>
      <c r="B2082" s="2" t="s">
        <v>6187</v>
      </c>
      <c r="C2082" s="2" t="s">
        <v>6188</v>
      </c>
    </row>
    <row r="2083" s="1" customFormat="1" spans="1:3">
      <c r="A2083" s="2" t="s">
        <v>6189</v>
      </c>
      <c r="B2083" s="2" t="s">
        <v>6190</v>
      </c>
      <c r="C2083" s="2" t="s">
        <v>6191</v>
      </c>
    </row>
    <row r="2084" s="1" customFormat="1" spans="1:3">
      <c r="A2084" s="2" t="s">
        <v>6192</v>
      </c>
      <c r="B2084" s="2" t="s">
        <v>6193</v>
      </c>
      <c r="C2084" s="2" t="s">
        <v>6194</v>
      </c>
    </row>
    <row r="2085" s="1" customFormat="1" spans="1:3">
      <c r="A2085" s="2" t="s">
        <v>6195</v>
      </c>
      <c r="B2085" s="2" t="s">
        <v>6196</v>
      </c>
      <c r="C2085" s="2" t="s">
        <v>6197</v>
      </c>
    </row>
    <row r="2086" s="1" customFormat="1" spans="1:3">
      <c r="A2086" s="2" t="s">
        <v>6198</v>
      </c>
      <c r="B2086" s="2" t="s">
        <v>6199</v>
      </c>
      <c r="C2086" s="2" t="s">
        <v>6200</v>
      </c>
    </row>
    <row r="2087" s="1" customFormat="1" spans="1:3">
      <c r="A2087" s="2" t="s">
        <v>6201</v>
      </c>
      <c r="B2087" s="2" t="s">
        <v>6202</v>
      </c>
      <c r="C2087" s="2" t="s">
        <v>6203</v>
      </c>
    </row>
    <row r="2088" s="1" customFormat="1" spans="1:3">
      <c r="A2088" s="2" t="s">
        <v>6204</v>
      </c>
      <c r="B2088" s="2" t="s">
        <v>6205</v>
      </c>
      <c r="C2088" s="2" t="s">
        <v>6206</v>
      </c>
    </row>
    <row r="2089" s="1" customFormat="1" spans="1:3">
      <c r="A2089" s="2" t="s">
        <v>6207</v>
      </c>
      <c r="B2089" s="2" t="s">
        <v>6208</v>
      </c>
      <c r="C2089" s="2" t="s">
        <v>6209</v>
      </c>
    </row>
    <row r="2090" s="1" customFormat="1" spans="1:3">
      <c r="A2090" s="2" t="s">
        <v>6210</v>
      </c>
      <c r="B2090" s="2" t="s">
        <v>6211</v>
      </c>
      <c r="C2090" s="2" t="s">
        <v>6212</v>
      </c>
    </row>
    <row r="2091" s="1" customFormat="1" spans="1:3">
      <c r="A2091" s="2" t="s">
        <v>6213</v>
      </c>
      <c r="B2091" s="2" t="s">
        <v>6214</v>
      </c>
      <c r="C2091" s="2" t="s">
        <v>6215</v>
      </c>
    </row>
    <row r="2092" s="1" customFormat="1" spans="1:3">
      <c r="A2092" s="2" t="s">
        <v>6216</v>
      </c>
      <c r="B2092" s="2" t="s">
        <v>6217</v>
      </c>
      <c r="C2092" s="2" t="s">
        <v>6218</v>
      </c>
    </row>
    <row r="2093" s="1" customFormat="1" spans="1:3">
      <c r="A2093" s="2" t="s">
        <v>6219</v>
      </c>
      <c r="B2093" s="2" t="s">
        <v>6220</v>
      </c>
      <c r="C2093" s="2" t="s">
        <v>6221</v>
      </c>
    </row>
    <row r="2094" s="1" customFormat="1" spans="1:3">
      <c r="A2094" s="2" t="s">
        <v>6222</v>
      </c>
      <c r="B2094" s="2" t="s">
        <v>6223</v>
      </c>
      <c r="C2094" s="2" t="s">
        <v>6224</v>
      </c>
    </row>
    <row r="2095" s="1" customFormat="1" spans="1:3">
      <c r="A2095" s="2" t="s">
        <v>6225</v>
      </c>
      <c r="B2095" s="2" t="s">
        <v>6226</v>
      </c>
      <c r="C2095" s="2" t="s">
        <v>6227</v>
      </c>
    </row>
    <row r="2096" s="1" customFormat="1" spans="1:3">
      <c r="A2096" s="2" t="s">
        <v>6228</v>
      </c>
      <c r="B2096" s="2" t="s">
        <v>6229</v>
      </c>
      <c r="C2096" s="2" t="s">
        <v>6230</v>
      </c>
    </row>
    <row r="2097" s="1" customFormat="1" spans="1:3">
      <c r="A2097" s="2" t="s">
        <v>6231</v>
      </c>
      <c r="B2097" s="2" t="s">
        <v>6232</v>
      </c>
      <c r="C2097" s="2" t="s">
        <v>6233</v>
      </c>
    </row>
    <row r="2098" s="1" customFormat="1" spans="1:3">
      <c r="A2098" s="2" t="s">
        <v>6234</v>
      </c>
      <c r="B2098" s="2" t="s">
        <v>6235</v>
      </c>
      <c r="C2098" s="2" t="s">
        <v>6236</v>
      </c>
    </row>
    <row r="2099" s="1" customFormat="1" spans="1:3">
      <c r="A2099" s="2" t="s">
        <v>6237</v>
      </c>
      <c r="B2099" s="2" t="s">
        <v>6238</v>
      </c>
      <c r="C2099" s="2" t="s">
        <v>6239</v>
      </c>
    </row>
    <row r="2100" s="1" customFormat="1" spans="1:3">
      <c r="A2100" s="2" t="s">
        <v>6240</v>
      </c>
      <c r="B2100" s="2" t="s">
        <v>6241</v>
      </c>
      <c r="C2100" s="2" t="s">
        <v>6242</v>
      </c>
    </row>
    <row r="2101" s="1" customFormat="1" spans="1:3">
      <c r="A2101" s="2" t="s">
        <v>6243</v>
      </c>
      <c r="B2101" s="2" t="s">
        <v>6244</v>
      </c>
      <c r="C2101" s="2" t="s">
        <v>6245</v>
      </c>
    </row>
    <row r="2102" s="1" customFormat="1" spans="1:3">
      <c r="A2102" s="2" t="s">
        <v>6246</v>
      </c>
      <c r="B2102" s="2" t="s">
        <v>6247</v>
      </c>
      <c r="C2102" s="2" t="s">
        <v>6248</v>
      </c>
    </row>
    <row r="2103" s="1" customFormat="1" spans="1:3">
      <c r="A2103" s="2" t="s">
        <v>6249</v>
      </c>
      <c r="B2103" s="2" t="s">
        <v>6250</v>
      </c>
      <c r="C2103" s="2" t="s">
        <v>6251</v>
      </c>
    </row>
    <row r="2104" s="1" customFormat="1" spans="1:3">
      <c r="A2104" s="2" t="s">
        <v>6252</v>
      </c>
      <c r="B2104" s="2" t="s">
        <v>6253</v>
      </c>
      <c r="C2104" s="2" t="s">
        <v>6254</v>
      </c>
    </row>
    <row r="2105" s="1" customFormat="1" spans="1:3">
      <c r="A2105" s="2" t="s">
        <v>6255</v>
      </c>
      <c r="B2105" s="2" t="s">
        <v>6256</v>
      </c>
      <c r="C2105" s="2" t="s">
        <v>6257</v>
      </c>
    </row>
    <row r="2106" s="1" customFormat="1" spans="1:3">
      <c r="A2106" s="2" t="s">
        <v>6258</v>
      </c>
      <c r="B2106" s="2" t="s">
        <v>6259</v>
      </c>
      <c r="C2106" s="2" t="s">
        <v>6260</v>
      </c>
    </row>
    <row r="2107" s="1" customFormat="1" spans="1:3">
      <c r="A2107" s="2" t="s">
        <v>6261</v>
      </c>
      <c r="B2107" s="2" t="s">
        <v>6262</v>
      </c>
      <c r="C2107" s="2" t="s">
        <v>6263</v>
      </c>
    </row>
    <row r="2108" s="1" customFormat="1" spans="1:3">
      <c r="A2108" s="2" t="s">
        <v>6264</v>
      </c>
      <c r="B2108" s="2" t="s">
        <v>6265</v>
      </c>
      <c r="C2108" s="2" t="s">
        <v>6266</v>
      </c>
    </row>
    <row r="2109" s="1" customFormat="1" spans="1:3">
      <c r="A2109" s="2" t="s">
        <v>6267</v>
      </c>
      <c r="B2109" s="2" t="s">
        <v>6268</v>
      </c>
      <c r="C2109" s="2" t="s">
        <v>6269</v>
      </c>
    </row>
    <row r="2110" s="1" customFormat="1" spans="1:3">
      <c r="A2110" s="2" t="s">
        <v>6270</v>
      </c>
      <c r="B2110" s="2" t="s">
        <v>6271</v>
      </c>
      <c r="C2110" s="2" t="s">
        <v>6272</v>
      </c>
    </row>
    <row r="2111" s="1" customFormat="1" spans="1:3">
      <c r="A2111" s="2" t="s">
        <v>6273</v>
      </c>
      <c r="B2111" s="2" t="s">
        <v>6274</v>
      </c>
      <c r="C2111" s="2" t="s">
        <v>6275</v>
      </c>
    </row>
    <row r="2112" s="1" customFormat="1" spans="1:3">
      <c r="A2112" s="2" t="s">
        <v>6276</v>
      </c>
      <c r="B2112" s="2" t="s">
        <v>6277</v>
      </c>
      <c r="C2112" s="2" t="s">
        <v>6278</v>
      </c>
    </row>
    <row r="2113" s="1" customFormat="1" spans="1:3">
      <c r="A2113" s="2" t="s">
        <v>6279</v>
      </c>
      <c r="B2113" s="2" t="s">
        <v>6280</v>
      </c>
      <c r="C2113" s="2" t="s">
        <v>6281</v>
      </c>
    </row>
    <row r="2114" s="1" customFormat="1" spans="1:3">
      <c r="A2114" s="2" t="s">
        <v>6282</v>
      </c>
      <c r="B2114" s="2" t="s">
        <v>6283</v>
      </c>
      <c r="C2114" s="2" t="s">
        <v>6284</v>
      </c>
    </row>
    <row r="2115" s="1" customFormat="1" spans="1:3">
      <c r="A2115" s="2" t="s">
        <v>6285</v>
      </c>
      <c r="B2115" s="2" t="s">
        <v>6286</v>
      </c>
      <c r="C2115" s="2" t="s">
        <v>6287</v>
      </c>
    </row>
    <row r="2116" s="1" customFormat="1" spans="1:3">
      <c r="A2116" s="2" t="s">
        <v>6288</v>
      </c>
      <c r="B2116" s="2" t="s">
        <v>6289</v>
      </c>
      <c r="C2116" s="2" t="s">
        <v>6290</v>
      </c>
    </row>
    <row r="2117" s="1" customFormat="1" spans="1:3">
      <c r="A2117" s="2" t="s">
        <v>6291</v>
      </c>
      <c r="B2117" s="2" t="s">
        <v>6292</v>
      </c>
      <c r="C2117" s="2" t="s">
        <v>6293</v>
      </c>
    </row>
    <row r="2118" s="1" customFormat="1" spans="1:3">
      <c r="A2118" s="2" t="s">
        <v>6294</v>
      </c>
      <c r="B2118" s="2" t="s">
        <v>3644</v>
      </c>
      <c r="C2118" s="2" t="s">
        <v>6295</v>
      </c>
    </row>
    <row r="2119" s="1" customFormat="1" spans="1:3">
      <c r="A2119" s="2" t="s">
        <v>6296</v>
      </c>
      <c r="B2119" s="2" t="s">
        <v>6297</v>
      </c>
      <c r="C2119" s="2" t="s">
        <v>6298</v>
      </c>
    </row>
    <row r="2120" s="1" customFormat="1" spans="1:3">
      <c r="A2120" s="2" t="s">
        <v>6299</v>
      </c>
      <c r="B2120" s="2" t="s">
        <v>6300</v>
      </c>
      <c r="C2120" s="2" t="s">
        <v>6301</v>
      </c>
    </row>
    <row r="2121" s="1" customFormat="1" spans="1:3">
      <c r="A2121" s="2" t="s">
        <v>6302</v>
      </c>
      <c r="B2121" s="2" t="s">
        <v>6303</v>
      </c>
      <c r="C2121" s="2" t="s">
        <v>6304</v>
      </c>
    </row>
    <row r="2122" s="1" customFormat="1" spans="1:3">
      <c r="A2122" s="2" t="s">
        <v>6305</v>
      </c>
      <c r="B2122" s="2" t="s">
        <v>6306</v>
      </c>
      <c r="C2122" s="2" t="s">
        <v>6307</v>
      </c>
    </row>
    <row r="2123" s="1" customFormat="1" spans="1:3">
      <c r="A2123" s="2" t="s">
        <v>6308</v>
      </c>
      <c r="B2123" s="2" t="s">
        <v>6309</v>
      </c>
      <c r="C2123" s="2" t="s">
        <v>6310</v>
      </c>
    </row>
    <row r="2124" s="1" customFormat="1" spans="1:3">
      <c r="A2124" s="2" t="s">
        <v>6311</v>
      </c>
      <c r="B2124" s="2" t="s">
        <v>6312</v>
      </c>
      <c r="C2124" s="2" t="s">
        <v>6313</v>
      </c>
    </row>
    <row r="2125" s="1" customFormat="1" spans="1:3">
      <c r="A2125" s="2" t="s">
        <v>6314</v>
      </c>
      <c r="B2125" s="2" t="s">
        <v>6315</v>
      </c>
      <c r="C2125" s="2" t="s">
        <v>6316</v>
      </c>
    </row>
    <row r="2126" s="1" customFormat="1" spans="1:3">
      <c r="A2126" s="2" t="s">
        <v>6317</v>
      </c>
      <c r="B2126" s="2" t="s">
        <v>6318</v>
      </c>
      <c r="C2126" s="2" t="s">
        <v>6319</v>
      </c>
    </row>
    <row r="2127" s="1" customFormat="1" spans="1:3">
      <c r="A2127" s="2" t="s">
        <v>6320</v>
      </c>
      <c r="B2127" s="2" t="s">
        <v>6321</v>
      </c>
      <c r="C2127" s="2" t="s">
        <v>6322</v>
      </c>
    </row>
    <row r="2128" s="1" customFormat="1" spans="1:3">
      <c r="A2128" s="2" t="s">
        <v>6323</v>
      </c>
      <c r="B2128" s="2" t="s">
        <v>6324</v>
      </c>
      <c r="C2128" s="2" t="s">
        <v>6325</v>
      </c>
    </row>
    <row r="2129" s="1" customFormat="1" spans="1:3">
      <c r="A2129" s="2" t="s">
        <v>6326</v>
      </c>
      <c r="B2129" s="2" t="s">
        <v>6327</v>
      </c>
      <c r="C2129" s="2" t="s">
        <v>6328</v>
      </c>
    </row>
    <row r="2130" s="1" customFormat="1" spans="1:3">
      <c r="A2130" s="2" t="s">
        <v>6329</v>
      </c>
      <c r="B2130" s="2" t="s">
        <v>6330</v>
      </c>
      <c r="C2130" s="2" t="s">
        <v>6331</v>
      </c>
    </row>
    <row r="2131" s="1" customFormat="1" spans="1:3">
      <c r="A2131" s="2" t="s">
        <v>6332</v>
      </c>
      <c r="B2131" s="2" t="s">
        <v>6333</v>
      </c>
      <c r="C2131" s="2" t="s">
        <v>6334</v>
      </c>
    </row>
    <row r="2132" s="1" customFormat="1" spans="1:3">
      <c r="A2132" s="2" t="s">
        <v>6335</v>
      </c>
      <c r="B2132" s="2" t="s">
        <v>6336</v>
      </c>
      <c r="C2132" s="2" t="s">
        <v>6337</v>
      </c>
    </row>
    <row r="2133" s="1" customFormat="1" spans="1:3">
      <c r="A2133" s="2" t="s">
        <v>6338</v>
      </c>
      <c r="B2133" s="2" t="s">
        <v>6339</v>
      </c>
      <c r="C2133" s="2" t="s">
        <v>6340</v>
      </c>
    </row>
    <row r="2134" s="1" customFormat="1" spans="1:3">
      <c r="A2134" s="2" t="s">
        <v>6341</v>
      </c>
      <c r="B2134" s="2" t="s">
        <v>6342</v>
      </c>
      <c r="C2134" s="2" t="s">
        <v>6343</v>
      </c>
    </row>
    <row r="2135" s="1" customFormat="1" spans="1:3">
      <c r="A2135" s="2" t="s">
        <v>6344</v>
      </c>
      <c r="B2135" s="2" t="s">
        <v>6345</v>
      </c>
      <c r="C2135" s="2" t="s">
        <v>6346</v>
      </c>
    </row>
    <row r="2136" s="1" customFormat="1" spans="1:3">
      <c r="A2136" s="2" t="s">
        <v>6347</v>
      </c>
      <c r="B2136" s="2" t="s">
        <v>6348</v>
      </c>
      <c r="C2136" s="2" t="s">
        <v>6349</v>
      </c>
    </row>
    <row r="2137" s="1" customFormat="1" spans="1:3">
      <c r="A2137" s="2" t="s">
        <v>6350</v>
      </c>
      <c r="B2137" s="2" t="s">
        <v>6351</v>
      </c>
      <c r="C2137" s="2" t="s">
        <v>6352</v>
      </c>
    </row>
    <row r="2138" s="1" customFormat="1" spans="1:3">
      <c r="A2138" s="2" t="s">
        <v>6353</v>
      </c>
      <c r="B2138" s="2" t="s">
        <v>6354</v>
      </c>
      <c r="C2138" s="2" t="s">
        <v>6355</v>
      </c>
    </row>
    <row r="2139" s="1" customFormat="1" spans="1:3">
      <c r="A2139" s="2" t="s">
        <v>6356</v>
      </c>
      <c r="B2139" s="2" t="s">
        <v>6357</v>
      </c>
      <c r="C2139" s="2" t="s">
        <v>6358</v>
      </c>
    </row>
    <row r="2140" s="1" customFormat="1" spans="1:3">
      <c r="A2140" s="2" t="s">
        <v>6359</v>
      </c>
      <c r="B2140" s="2" t="s">
        <v>6360</v>
      </c>
      <c r="C2140" s="2" t="s">
        <v>6361</v>
      </c>
    </row>
    <row r="2141" s="1" customFormat="1" spans="1:3">
      <c r="A2141" s="2" t="s">
        <v>6362</v>
      </c>
      <c r="B2141" s="2" t="s">
        <v>6363</v>
      </c>
      <c r="C2141" s="2" t="s">
        <v>6364</v>
      </c>
    </row>
    <row r="2142" s="1" customFormat="1" spans="1:3">
      <c r="A2142" s="2" t="s">
        <v>6365</v>
      </c>
      <c r="B2142" s="2" t="s">
        <v>6366</v>
      </c>
      <c r="C2142" s="2" t="s">
        <v>6367</v>
      </c>
    </row>
    <row r="2143" s="1" customFormat="1" spans="1:3">
      <c r="A2143" s="2" t="s">
        <v>6368</v>
      </c>
      <c r="B2143" s="2" t="s">
        <v>4241</v>
      </c>
      <c r="C2143" s="2" t="s">
        <v>6369</v>
      </c>
    </row>
    <row r="2144" s="1" customFormat="1" spans="1:3">
      <c r="A2144" s="2" t="s">
        <v>6370</v>
      </c>
      <c r="B2144" s="2" t="s">
        <v>6371</v>
      </c>
      <c r="C2144" s="2" t="s">
        <v>6372</v>
      </c>
    </row>
    <row r="2145" s="1" customFormat="1" spans="1:3">
      <c r="A2145" s="2" t="s">
        <v>6373</v>
      </c>
      <c r="B2145" s="2" t="s">
        <v>6374</v>
      </c>
      <c r="C2145" s="2" t="s">
        <v>6375</v>
      </c>
    </row>
    <row r="2146" s="1" customFormat="1" spans="1:3">
      <c r="A2146" s="2" t="s">
        <v>6376</v>
      </c>
      <c r="B2146" s="2" t="s">
        <v>6377</v>
      </c>
      <c r="C2146" s="2" t="s">
        <v>6378</v>
      </c>
    </row>
    <row r="2147" s="1" customFormat="1" spans="1:3">
      <c r="A2147" s="2" t="s">
        <v>6379</v>
      </c>
      <c r="B2147" s="2" t="s">
        <v>6380</v>
      </c>
      <c r="C2147" s="2" t="s">
        <v>6381</v>
      </c>
    </row>
    <row r="2148" s="1" customFormat="1" spans="1:3">
      <c r="A2148" s="2" t="s">
        <v>6382</v>
      </c>
      <c r="B2148" s="2" t="s">
        <v>6383</v>
      </c>
      <c r="C2148" s="2" t="s">
        <v>6384</v>
      </c>
    </row>
    <row r="2149" s="1" customFormat="1" spans="1:3">
      <c r="A2149" s="2" t="s">
        <v>6385</v>
      </c>
      <c r="B2149" s="2" t="s">
        <v>6386</v>
      </c>
      <c r="C2149" s="2" t="s">
        <v>6387</v>
      </c>
    </row>
    <row r="2150" s="1" customFormat="1" spans="1:3">
      <c r="A2150" s="2" t="s">
        <v>6388</v>
      </c>
      <c r="B2150" s="2" t="s">
        <v>6389</v>
      </c>
      <c r="C2150" s="2" t="s">
        <v>6390</v>
      </c>
    </row>
    <row r="2151" s="1" customFormat="1" spans="1:3">
      <c r="A2151" s="2" t="s">
        <v>6391</v>
      </c>
      <c r="B2151" s="2" t="s">
        <v>6392</v>
      </c>
      <c r="C2151" s="2" t="s">
        <v>6393</v>
      </c>
    </row>
    <row r="2152" s="1" customFormat="1" spans="1:3">
      <c r="A2152" s="2" t="s">
        <v>6394</v>
      </c>
      <c r="B2152" s="2" t="s">
        <v>6395</v>
      </c>
      <c r="C2152" s="2" t="s">
        <v>6396</v>
      </c>
    </row>
    <row r="2153" s="1" customFormat="1" spans="1:3">
      <c r="A2153" s="2" t="s">
        <v>6397</v>
      </c>
      <c r="B2153" s="2" t="s">
        <v>6398</v>
      </c>
      <c r="C2153" s="2" t="s">
        <v>6399</v>
      </c>
    </row>
    <row r="2154" s="1" customFormat="1" spans="1:3">
      <c r="A2154" s="2" t="s">
        <v>6400</v>
      </c>
      <c r="B2154" s="2" t="s">
        <v>6401</v>
      </c>
      <c r="C2154" s="2" t="s">
        <v>6402</v>
      </c>
    </row>
    <row r="2155" s="1" customFormat="1" spans="1:3">
      <c r="A2155" s="2" t="s">
        <v>6403</v>
      </c>
      <c r="B2155" s="2" t="s">
        <v>6404</v>
      </c>
      <c r="C2155" s="2" t="s">
        <v>6405</v>
      </c>
    </row>
    <row r="2156" s="1" customFormat="1" spans="1:3">
      <c r="A2156" s="2" t="s">
        <v>6406</v>
      </c>
      <c r="B2156" s="2" t="s">
        <v>6407</v>
      </c>
      <c r="C2156" s="2" t="s">
        <v>6408</v>
      </c>
    </row>
    <row r="2157" s="1" customFormat="1" spans="1:3">
      <c r="A2157" s="2" t="s">
        <v>6409</v>
      </c>
      <c r="B2157" s="2" t="s">
        <v>6410</v>
      </c>
      <c r="C2157" s="2" t="s">
        <v>6411</v>
      </c>
    </row>
    <row r="2158" s="1" customFormat="1" spans="1:3">
      <c r="A2158" s="2" t="s">
        <v>6412</v>
      </c>
      <c r="B2158" s="2" t="s">
        <v>6413</v>
      </c>
      <c r="C2158" s="2" t="s">
        <v>6414</v>
      </c>
    </row>
    <row r="2159" s="1" customFormat="1" spans="1:3">
      <c r="A2159" s="2" t="s">
        <v>6415</v>
      </c>
      <c r="B2159" s="2" t="s">
        <v>6416</v>
      </c>
      <c r="C2159" s="2" t="s">
        <v>6417</v>
      </c>
    </row>
    <row r="2160" s="1" customFormat="1" spans="1:3">
      <c r="A2160" s="2" t="s">
        <v>6418</v>
      </c>
      <c r="B2160" s="2" t="s">
        <v>6419</v>
      </c>
      <c r="C2160" s="2" t="s">
        <v>6420</v>
      </c>
    </row>
    <row r="2161" s="1" customFormat="1" spans="1:3">
      <c r="A2161" s="2" t="s">
        <v>6421</v>
      </c>
      <c r="B2161" s="2" t="s">
        <v>6422</v>
      </c>
      <c r="C2161" s="2" t="s">
        <v>6423</v>
      </c>
    </row>
    <row r="2162" s="1" customFormat="1" spans="1:3">
      <c r="A2162" s="2" t="s">
        <v>6424</v>
      </c>
      <c r="B2162" s="2" t="s">
        <v>6425</v>
      </c>
      <c r="C2162" s="2" t="s">
        <v>6426</v>
      </c>
    </row>
    <row r="2163" s="1" customFormat="1" spans="1:3">
      <c r="A2163" s="2" t="s">
        <v>6427</v>
      </c>
      <c r="B2163" s="2" t="s">
        <v>6428</v>
      </c>
      <c r="C2163" s="2" t="s">
        <v>6429</v>
      </c>
    </row>
    <row r="2164" s="1" customFormat="1" spans="1:3">
      <c r="A2164" s="2" t="s">
        <v>6430</v>
      </c>
      <c r="B2164" s="2" t="s">
        <v>6431</v>
      </c>
      <c r="C2164" s="2" t="s">
        <v>6432</v>
      </c>
    </row>
    <row r="2165" s="1" customFormat="1" spans="1:3">
      <c r="A2165" s="2" t="s">
        <v>6433</v>
      </c>
      <c r="B2165" s="2" t="s">
        <v>6434</v>
      </c>
      <c r="C2165" s="2" t="s">
        <v>6435</v>
      </c>
    </row>
    <row r="2166" s="1" customFormat="1" spans="1:3">
      <c r="A2166" s="2" t="s">
        <v>6436</v>
      </c>
      <c r="B2166" s="2" t="s">
        <v>6437</v>
      </c>
      <c r="C2166" s="2" t="s">
        <v>6438</v>
      </c>
    </row>
    <row r="2167" s="1" customFormat="1" spans="1:3">
      <c r="A2167" s="2" t="s">
        <v>6439</v>
      </c>
      <c r="B2167" s="2" t="s">
        <v>6440</v>
      </c>
      <c r="C2167" s="2" t="s">
        <v>6441</v>
      </c>
    </row>
    <row r="2168" s="1" customFormat="1" spans="1:3">
      <c r="A2168" s="2" t="s">
        <v>6442</v>
      </c>
      <c r="B2168" s="2" t="s">
        <v>6443</v>
      </c>
      <c r="C2168" s="2" t="s">
        <v>6444</v>
      </c>
    </row>
    <row r="2169" s="1" customFormat="1" spans="1:3">
      <c r="A2169" s="2" t="s">
        <v>6445</v>
      </c>
      <c r="B2169" s="2" t="s">
        <v>6446</v>
      </c>
      <c r="C2169" s="2" t="s">
        <v>6447</v>
      </c>
    </row>
    <row r="2170" s="1" customFormat="1" spans="1:3">
      <c r="A2170" s="2" t="s">
        <v>6448</v>
      </c>
      <c r="B2170" s="2" t="s">
        <v>6449</v>
      </c>
      <c r="C2170" s="2" t="s">
        <v>6450</v>
      </c>
    </row>
    <row r="2171" s="1" customFormat="1" spans="1:3">
      <c r="A2171" s="2" t="s">
        <v>6451</v>
      </c>
      <c r="B2171" s="2" t="s">
        <v>6452</v>
      </c>
      <c r="C2171" s="2" t="s">
        <v>6453</v>
      </c>
    </row>
    <row r="2172" s="1" customFormat="1" spans="1:3">
      <c r="A2172" s="2" t="s">
        <v>6454</v>
      </c>
      <c r="B2172" s="2" t="s">
        <v>6455</v>
      </c>
      <c r="C2172" s="2" t="s">
        <v>6456</v>
      </c>
    </row>
    <row r="2173" s="1" customFormat="1" spans="1:3">
      <c r="A2173" s="2" t="s">
        <v>6457</v>
      </c>
      <c r="B2173" s="2" t="s">
        <v>6458</v>
      </c>
      <c r="C2173" s="2" t="s">
        <v>6459</v>
      </c>
    </row>
    <row r="2174" s="1" customFormat="1" spans="1:3">
      <c r="A2174" s="2" t="s">
        <v>6460</v>
      </c>
      <c r="B2174" s="2" t="s">
        <v>6461</v>
      </c>
      <c r="C2174" s="2" t="s">
        <v>6462</v>
      </c>
    </row>
    <row r="2175" s="1" customFormat="1" spans="1:3">
      <c r="A2175" s="2" t="s">
        <v>6463</v>
      </c>
      <c r="B2175" s="2" t="s">
        <v>6464</v>
      </c>
      <c r="C2175" s="2" t="s">
        <v>6465</v>
      </c>
    </row>
    <row r="2176" s="1" customFormat="1" spans="1:3">
      <c r="A2176" s="2" t="s">
        <v>6466</v>
      </c>
      <c r="B2176" s="2" t="s">
        <v>550</v>
      </c>
      <c r="C2176" s="2" t="s">
        <v>6467</v>
      </c>
    </row>
    <row r="2177" s="1" customFormat="1" spans="1:3">
      <c r="A2177" s="2" t="s">
        <v>6468</v>
      </c>
      <c r="B2177" s="2" t="s">
        <v>6469</v>
      </c>
      <c r="C2177" s="2" t="s">
        <v>6470</v>
      </c>
    </row>
    <row r="2178" s="1" customFormat="1" spans="1:3">
      <c r="A2178" s="2" t="s">
        <v>6471</v>
      </c>
      <c r="B2178" s="2" t="s">
        <v>6472</v>
      </c>
      <c r="C2178" s="2" t="s">
        <v>6473</v>
      </c>
    </row>
    <row r="2179" s="1" customFormat="1" spans="1:3">
      <c r="A2179" s="2" t="s">
        <v>6474</v>
      </c>
      <c r="B2179" s="2" t="s">
        <v>6475</v>
      </c>
      <c r="C2179" s="2" t="s">
        <v>6476</v>
      </c>
    </row>
    <row r="2180" s="1" customFormat="1" spans="1:3">
      <c r="A2180" s="2" t="s">
        <v>6477</v>
      </c>
      <c r="B2180" s="2" t="s">
        <v>6478</v>
      </c>
      <c r="C2180" s="2" t="s">
        <v>6479</v>
      </c>
    </row>
    <row r="2181" s="1" customFormat="1" spans="1:3">
      <c r="A2181" s="2" t="s">
        <v>6480</v>
      </c>
      <c r="B2181" s="2" t="s">
        <v>6481</v>
      </c>
      <c r="C2181" s="2" t="s">
        <v>6482</v>
      </c>
    </row>
    <row r="2182" s="1" customFormat="1" spans="1:3">
      <c r="A2182" s="2" t="s">
        <v>6483</v>
      </c>
      <c r="B2182" s="2" t="s">
        <v>6484</v>
      </c>
      <c r="C2182" s="2" t="s">
        <v>6485</v>
      </c>
    </row>
    <row r="2183" s="1" customFormat="1" spans="1:3">
      <c r="A2183" s="2" t="s">
        <v>6486</v>
      </c>
      <c r="B2183" s="2" t="s">
        <v>6487</v>
      </c>
      <c r="C2183" s="2" t="s">
        <v>6488</v>
      </c>
    </row>
    <row r="2184" s="1" customFormat="1" spans="1:3">
      <c r="A2184" s="2" t="s">
        <v>6489</v>
      </c>
      <c r="B2184" s="2" t="s">
        <v>6490</v>
      </c>
      <c r="C2184" s="2" t="s">
        <v>6491</v>
      </c>
    </row>
    <row r="2185" s="1" customFormat="1" spans="1:3">
      <c r="A2185" s="2" t="s">
        <v>6492</v>
      </c>
      <c r="B2185" s="2" t="s">
        <v>6493</v>
      </c>
      <c r="C2185" s="2" t="s">
        <v>6494</v>
      </c>
    </row>
    <row r="2186" s="1" customFormat="1" spans="1:3">
      <c r="A2186" s="2" t="s">
        <v>6495</v>
      </c>
      <c r="B2186" s="2" t="s">
        <v>6496</v>
      </c>
      <c r="C2186" s="2" t="s">
        <v>6497</v>
      </c>
    </row>
    <row r="2187" s="1" customFormat="1" spans="1:3">
      <c r="A2187" s="2" t="s">
        <v>6498</v>
      </c>
      <c r="B2187" s="2" t="s">
        <v>6499</v>
      </c>
      <c r="C2187" s="2" t="s">
        <v>6500</v>
      </c>
    </row>
    <row r="2188" s="1" customFormat="1" spans="1:3">
      <c r="A2188" s="2" t="s">
        <v>6501</v>
      </c>
      <c r="B2188" s="2" t="s">
        <v>6502</v>
      </c>
      <c r="C2188" s="2" t="s">
        <v>6503</v>
      </c>
    </row>
    <row r="2189" s="1" customFormat="1" spans="1:3">
      <c r="A2189" s="2" t="s">
        <v>6504</v>
      </c>
      <c r="B2189" s="2" t="s">
        <v>6505</v>
      </c>
      <c r="C2189" s="2" t="s">
        <v>6506</v>
      </c>
    </row>
    <row r="2190" s="1" customFormat="1" spans="1:3">
      <c r="A2190" s="2" t="s">
        <v>6507</v>
      </c>
      <c r="B2190" s="2" t="s">
        <v>6508</v>
      </c>
      <c r="C2190" s="2" t="s">
        <v>6509</v>
      </c>
    </row>
    <row r="2191" s="1" customFormat="1" spans="1:3">
      <c r="A2191" s="2" t="s">
        <v>6510</v>
      </c>
      <c r="B2191" s="2" t="s">
        <v>6511</v>
      </c>
      <c r="C2191" s="2" t="s">
        <v>6512</v>
      </c>
    </row>
    <row r="2192" s="1" customFormat="1" spans="1:3">
      <c r="A2192" s="2" t="s">
        <v>6513</v>
      </c>
      <c r="B2192" s="2" t="s">
        <v>6514</v>
      </c>
      <c r="C2192" s="2" t="s">
        <v>6515</v>
      </c>
    </row>
    <row r="2193" s="1" customFormat="1" spans="1:3">
      <c r="A2193" s="2" t="s">
        <v>6516</v>
      </c>
      <c r="B2193" s="2" t="s">
        <v>6517</v>
      </c>
      <c r="C2193" s="2" t="s">
        <v>6518</v>
      </c>
    </row>
    <row r="2194" s="1" customFormat="1" spans="1:3">
      <c r="A2194" s="2" t="s">
        <v>6519</v>
      </c>
      <c r="B2194" s="2" t="s">
        <v>6520</v>
      </c>
      <c r="C2194" s="2" t="s">
        <v>6521</v>
      </c>
    </row>
    <row r="2195" s="1" customFormat="1" spans="1:3">
      <c r="A2195" s="2" t="s">
        <v>6522</v>
      </c>
      <c r="B2195" s="2" t="s">
        <v>6523</v>
      </c>
      <c r="C2195" s="2" t="s">
        <v>6524</v>
      </c>
    </row>
    <row r="2196" s="1" customFormat="1" spans="1:3">
      <c r="A2196" s="2" t="s">
        <v>6525</v>
      </c>
      <c r="B2196" s="2" t="s">
        <v>6526</v>
      </c>
      <c r="C2196" s="2" t="s">
        <v>6527</v>
      </c>
    </row>
    <row r="2197" s="1" customFormat="1" spans="1:3">
      <c r="A2197" s="2" t="s">
        <v>6528</v>
      </c>
      <c r="B2197" s="2" t="s">
        <v>6529</v>
      </c>
      <c r="C2197" s="2" t="s">
        <v>6530</v>
      </c>
    </row>
    <row r="2198" s="1" customFormat="1" spans="1:3">
      <c r="A2198" s="2" t="s">
        <v>6531</v>
      </c>
      <c r="B2198" s="2" t="s">
        <v>6532</v>
      </c>
      <c r="C2198" s="2" t="s">
        <v>6533</v>
      </c>
    </row>
    <row r="2199" s="1" customFormat="1" spans="1:3">
      <c r="A2199" s="2" t="s">
        <v>6534</v>
      </c>
      <c r="B2199" s="2" t="s">
        <v>6535</v>
      </c>
      <c r="C2199" s="2" t="s">
        <v>6536</v>
      </c>
    </row>
    <row r="2200" s="1" customFormat="1" spans="1:3">
      <c r="A2200" s="2" t="s">
        <v>6537</v>
      </c>
      <c r="B2200" s="2" t="s">
        <v>6538</v>
      </c>
      <c r="C2200" s="2" t="s">
        <v>6539</v>
      </c>
    </row>
    <row r="2201" s="1" customFormat="1" spans="1:3">
      <c r="A2201" s="2" t="s">
        <v>6540</v>
      </c>
      <c r="B2201" s="2" t="s">
        <v>6541</v>
      </c>
      <c r="C2201" s="2" t="s">
        <v>6542</v>
      </c>
    </row>
    <row r="2202" s="1" customFormat="1" spans="1:3">
      <c r="A2202" s="2" t="s">
        <v>6543</v>
      </c>
      <c r="B2202" s="2" t="s">
        <v>6544</v>
      </c>
      <c r="C2202" s="2" t="s">
        <v>6545</v>
      </c>
    </row>
    <row r="2203" s="1" customFormat="1" spans="1:3">
      <c r="A2203" s="2" t="s">
        <v>6546</v>
      </c>
      <c r="B2203" s="2" t="s">
        <v>6547</v>
      </c>
      <c r="C2203" s="2" t="s">
        <v>6548</v>
      </c>
    </row>
    <row r="2204" s="1" customFormat="1" spans="1:3">
      <c r="A2204" s="2" t="s">
        <v>6549</v>
      </c>
      <c r="B2204" s="2" t="s">
        <v>6550</v>
      </c>
      <c r="C2204" s="2" t="s">
        <v>6551</v>
      </c>
    </row>
    <row r="2205" s="1" customFormat="1" spans="1:3">
      <c r="A2205" s="2" t="s">
        <v>6552</v>
      </c>
      <c r="B2205" s="2" t="s">
        <v>6553</v>
      </c>
      <c r="C2205" s="2" t="s">
        <v>6554</v>
      </c>
    </row>
    <row r="2206" s="1" customFormat="1" spans="1:3">
      <c r="A2206" s="2" t="s">
        <v>6555</v>
      </c>
      <c r="B2206" s="2" t="s">
        <v>6556</v>
      </c>
      <c r="C2206" s="2" t="s">
        <v>6557</v>
      </c>
    </row>
    <row r="2207" s="1" customFormat="1" spans="1:3">
      <c r="A2207" s="2" t="s">
        <v>6558</v>
      </c>
      <c r="B2207" s="2" t="s">
        <v>6559</v>
      </c>
      <c r="C2207" s="2" t="s">
        <v>6560</v>
      </c>
    </row>
    <row r="2208" s="1" customFormat="1" spans="1:3">
      <c r="A2208" s="2" t="s">
        <v>6561</v>
      </c>
      <c r="B2208" s="2" t="s">
        <v>6562</v>
      </c>
      <c r="C2208" s="2" t="s">
        <v>6563</v>
      </c>
    </row>
    <row r="2209" s="1" customFormat="1" spans="1:3">
      <c r="A2209" s="2" t="s">
        <v>6564</v>
      </c>
      <c r="B2209" s="2" t="s">
        <v>6565</v>
      </c>
      <c r="C2209" s="2" t="s">
        <v>6566</v>
      </c>
    </row>
    <row r="2210" s="1" customFormat="1" spans="1:3">
      <c r="A2210" s="2" t="s">
        <v>6567</v>
      </c>
      <c r="B2210" s="2" t="s">
        <v>6568</v>
      </c>
      <c r="C2210" s="2" t="s">
        <v>6569</v>
      </c>
    </row>
    <row r="2211" s="1" customFormat="1" spans="1:3">
      <c r="A2211" s="2" t="s">
        <v>6570</v>
      </c>
      <c r="B2211" s="2" t="s">
        <v>6571</v>
      </c>
      <c r="C2211" s="2" t="s">
        <v>6572</v>
      </c>
    </row>
    <row r="2212" s="1" customFormat="1" spans="1:3">
      <c r="A2212" s="2" t="s">
        <v>6573</v>
      </c>
      <c r="B2212" s="2" t="s">
        <v>6574</v>
      </c>
      <c r="C2212" s="2" t="s">
        <v>6575</v>
      </c>
    </row>
    <row r="2213" s="1" customFormat="1" spans="1:3">
      <c r="A2213" s="2" t="s">
        <v>6576</v>
      </c>
      <c r="B2213" s="2" t="s">
        <v>6577</v>
      </c>
      <c r="C2213" s="2" t="s">
        <v>6578</v>
      </c>
    </row>
    <row r="2214" s="1" customFormat="1" spans="1:3">
      <c r="A2214" s="2" t="s">
        <v>6579</v>
      </c>
      <c r="B2214" s="2" t="s">
        <v>6580</v>
      </c>
      <c r="C2214" s="2" t="s">
        <v>6581</v>
      </c>
    </row>
    <row r="2215" s="1" customFormat="1" spans="1:3">
      <c r="A2215" s="2" t="s">
        <v>6582</v>
      </c>
      <c r="B2215" s="2" t="s">
        <v>6583</v>
      </c>
      <c r="C2215" s="2" t="s">
        <v>6584</v>
      </c>
    </row>
    <row r="2216" s="1" customFormat="1" spans="1:3">
      <c r="A2216" s="2" t="s">
        <v>6585</v>
      </c>
      <c r="B2216" s="2" t="s">
        <v>6586</v>
      </c>
      <c r="C2216" s="2" t="s">
        <v>6587</v>
      </c>
    </row>
    <row r="2217" s="1" customFormat="1" spans="1:3">
      <c r="A2217" s="2" t="s">
        <v>6588</v>
      </c>
      <c r="B2217" s="2" t="s">
        <v>6589</v>
      </c>
      <c r="C2217" s="2" t="s">
        <v>6590</v>
      </c>
    </row>
    <row r="2218" s="1" customFormat="1" spans="1:3">
      <c r="A2218" s="2" t="s">
        <v>6591</v>
      </c>
      <c r="B2218" s="2" t="s">
        <v>6592</v>
      </c>
      <c r="C2218" s="2" t="s">
        <v>6593</v>
      </c>
    </row>
    <row r="2219" s="1" customFormat="1" spans="1:3">
      <c r="A2219" s="2" t="s">
        <v>6594</v>
      </c>
      <c r="B2219" s="2" t="s">
        <v>6595</v>
      </c>
      <c r="C2219" s="2" t="s">
        <v>6596</v>
      </c>
    </row>
    <row r="2220" s="1" customFormat="1" spans="1:3">
      <c r="A2220" s="2" t="s">
        <v>6597</v>
      </c>
      <c r="B2220" s="2" t="s">
        <v>6598</v>
      </c>
      <c r="C2220" s="2" t="s">
        <v>6599</v>
      </c>
    </row>
    <row r="2221" s="1" customFormat="1" spans="1:3">
      <c r="A2221" s="2" t="s">
        <v>6600</v>
      </c>
      <c r="B2221" s="2" t="s">
        <v>6601</v>
      </c>
      <c r="C2221" s="2" t="s">
        <v>6602</v>
      </c>
    </row>
    <row r="2222" s="1" customFormat="1" spans="1:3">
      <c r="A2222" s="2" t="s">
        <v>6603</v>
      </c>
      <c r="B2222" s="2" t="s">
        <v>6604</v>
      </c>
      <c r="C2222" s="2" t="s">
        <v>6605</v>
      </c>
    </row>
    <row r="2223" s="1" customFormat="1" spans="1:3">
      <c r="A2223" s="2" t="s">
        <v>6606</v>
      </c>
      <c r="B2223" s="2" t="s">
        <v>6607</v>
      </c>
      <c r="C2223" s="2" t="s">
        <v>6608</v>
      </c>
    </row>
    <row r="2224" s="1" customFormat="1" spans="1:3">
      <c r="A2224" s="2" t="s">
        <v>6609</v>
      </c>
      <c r="B2224" s="2" t="s">
        <v>6610</v>
      </c>
      <c r="C2224" s="2" t="s">
        <v>6611</v>
      </c>
    </row>
    <row r="2225" s="1" customFormat="1" spans="1:3">
      <c r="A2225" s="2" t="s">
        <v>6612</v>
      </c>
      <c r="B2225" s="2" t="s">
        <v>6613</v>
      </c>
      <c r="C2225" s="2" t="s">
        <v>6614</v>
      </c>
    </row>
    <row r="2226" s="1" customFormat="1" spans="1:3">
      <c r="A2226" s="2" t="s">
        <v>6615</v>
      </c>
      <c r="B2226" s="2" t="s">
        <v>6616</v>
      </c>
      <c r="C2226" s="2" t="s">
        <v>6617</v>
      </c>
    </row>
    <row r="2227" s="1" customFormat="1" spans="1:3">
      <c r="A2227" s="2" t="s">
        <v>6618</v>
      </c>
      <c r="B2227" s="2" t="s">
        <v>6619</v>
      </c>
      <c r="C2227" s="2" t="s">
        <v>6620</v>
      </c>
    </row>
    <row r="2228" s="1" customFormat="1" spans="1:3">
      <c r="A2228" s="2" t="s">
        <v>6621</v>
      </c>
      <c r="B2228" s="2" t="s">
        <v>6622</v>
      </c>
      <c r="C2228" s="2" t="s">
        <v>6623</v>
      </c>
    </row>
    <row r="2229" s="1" customFormat="1" spans="1:3">
      <c r="A2229" s="2" t="s">
        <v>6624</v>
      </c>
      <c r="B2229" s="2" t="s">
        <v>6625</v>
      </c>
      <c r="C2229" s="2" t="s">
        <v>6626</v>
      </c>
    </row>
    <row r="2230" s="1" customFormat="1" spans="1:3">
      <c r="A2230" s="2" t="s">
        <v>6627</v>
      </c>
      <c r="B2230" s="2" t="s">
        <v>6628</v>
      </c>
      <c r="C2230" s="2" t="s">
        <v>6629</v>
      </c>
    </row>
    <row r="2231" s="1" customFormat="1" spans="1:3">
      <c r="A2231" s="2" t="s">
        <v>6630</v>
      </c>
      <c r="B2231" s="2" t="s">
        <v>6631</v>
      </c>
      <c r="C2231" s="2" t="s">
        <v>6632</v>
      </c>
    </row>
    <row r="2232" s="1" customFormat="1" spans="1:3">
      <c r="A2232" s="2" t="s">
        <v>6633</v>
      </c>
      <c r="B2232" s="2" t="s">
        <v>6634</v>
      </c>
      <c r="C2232" s="2" t="s">
        <v>6635</v>
      </c>
    </row>
    <row r="2233" s="1" customFormat="1" spans="1:3">
      <c r="A2233" s="2" t="s">
        <v>6636</v>
      </c>
      <c r="B2233" s="2" t="s">
        <v>6637</v>
      </c>
      <c r="C2233" s="2" t="s">
        <v>6638</v>
      </c>
    </row>
    <row r="2234" s="1" customFormat="1" spans="1:3">
      <c r="A2234" s="2" t="s">
        <v>6639</v>
      </c>
      <c r="B2234" s="2" t="s">
        <v>6640</v>
      </c>
      <c r="C2234" s="2" t="s">
        <v>6641</v>
      </c>
    </row>
    <row r="2235" s="1" customFormat="1" spans="1:3">
      <c r="A2235" s="2" t="s">
        <v>6642</v>
      </c>
      <c r="B2235" s="2" t="s">
        <v>6643</v>
      </c>
      <c r="C2235" s="2" t="s">
        <v>6644</v>
      </c>
    </row>
    <row r="2236" s="1" customFormat="1" spans="1:3">
      <c r="A2236" s="2" t="s">
        <v>6645</v>
      </c>
      <c r="B2236" s="2" t="s">
        <v>6646</v>
      </c>
      <c r="C2236" s="2" t="s">
        <v>6647</v>
      </c>
    </row>
    <row r="2237" s="1" customFormat="1" spans="1:3">
      <c r="A2237" s="2" t="s">
        <v>6648</v>
      </c>
      <c r="B2237" s="2" t="s">
        <v>931</v>
      </c>
      <c r="C2237" s="2" t="s">
        <v>6649</v>
      </c>
    </row>
    <row r="2238" s="1" customFormat="1" spans="1:3">
      <c r="A2238" s="2" t="s">
        <v>6650</v>
      </c>
      <c r="B2238" s="2" t="s">
        <v>6651</v>
      </c>
      <c r="C2238" s="2" t="s">
        <v>6652</v>
      </c>
    </row>
    <row r="2239" s="1" customFormat="1" spans="1:3">
      <c r="A2239" s="2" t="s">
        <v>6653</v>
      </c>
      <c r="B2239" s="2" t="s">
        <v>6654</v>
      </c>
      <c r="C2239" s="2" t="s">
        <v>6655</v>
      </c>
    </row>
    <row r="2240" s="1" customFormat="1" spans="1:3">
      <c r="A2240" s="2" t="s">
        <v>6656</v>
      </c>
      <c r="B2240" s="2" t="s">
        <v>3644</v>
      </c>
      <c r="C2240" s="2" t="s">
        <v>6657</v>
      </c>
    </row>
    <row r="2241" s="1" customFormat="1" spans="1:3">
      <c r="A2241" s="2" t="s">
        <v>6658</v>
      </c>
      <c r="B2241" s="2" t="s">
        <v>6659</v>
      </c>
      <c r="C2241" s="2" t="s">
        <v>6660</v>
      </c>
    </row>
    <row r="2242" s="1" customFormat="1" spans="1:3">
      <c r="A2242" s="2" t="s">
        <v>6661</v>
      </c>
      <c r="B2242" s="2" t="s">
        <v>6662</v>
      </c>
      <c r="C2242" s="2" t="s">
        <v>6663</v>
      </c>
    </row>
    <row r="2243" s="1" customFormat="1" spans="1:3">
      <c r="A2243" s="2" t="s">
        <v>6664</v>
      </c>
      <c r="B2243" s="2" t="s">
        <v>6665</v>
      </c>
      <c r="C2243" s="2" t="s">
        <v>6666</v>
      </c>
    </row>
    <row r="2244" s="1" customFormat="1" spans="1:3">
      <c r="A2244" s="2" t="s">
        <v>6667</v>
      </c>
      <c r="B2244" s="2" t="s">
        <v>6668</v>
      </c>
      <c r="C2244" s="2" t="s">
        <v>6669</v>
      </c>
    </row>
    <row r="2245" s="1" customFormat="1" spans="1:3">
      <c r="A2245" s="2" t="s">
        <v>6670</v>
      </c>
      <c r="B2245" s="2" t="s">
        <v>6671</v>
      </c>
      <c r="C2245" s="2" t="s">
        <v>6672</v>
      </c>
    </row>
    <row r="2246" s="1" customFormat="1" spans="1:3">
      <c r="A2246" s="2" t="s">
        <v>6673</v>
      </c>
      <c r="B2246" s="2" t="s">
        <v>6674</v>
      </c>
      <c r="C2246" s="2" t="s">
        <v>6675</v>
      </c>
    </row>
    <row r="2247" s="1" customFormat="1" spans="1:3">
      <c r="A2247" s="2" t="s">
        <v>6676</v>
      </c>
      <c r="B2247" s="2" t="s">
        <v>6677</v>
      </c>
      <c r="C2247" s="2" t="s">
        <v>6678</v>
      </c>
    </row>
    <row r="2248" s="1" customFormat="1" spans="1:3">
      <c r="A2248" s="2" t="s">
        <v>6679</v>
      </c>
      <c r="B2248" s="2" t="s">
        <v>6680</v>
      </c>
      <c r="C2248" s="2" t="s">
        <v>6681</v>
      </c>
    </row>
    <row r="2249" s="1" customFormat="1" spans="1:3">
      <c r="A2249" s="2" t="s">
        <v>6682</v>
      </c>
      <c r="B2249" s="2" t="s">
        <v>6683</v>
      </c>
      <c r="C2249" s="2" t="s">
        <v>6684</v>
      </c>
    </row>
    <row r="2250" s="1" customFormat="1" spans="1:3">
      <c r="A2250" s="2" t="s">
        <v>6685</v>
      </c>
      <c r="B2250" s="2" t="s">
        <v>6686</v>
      </c>
      <c r="C2250" s="2" t="s">
        <v>6687</v>
      </c>
    </row>
    <row r="2251" s="1" customFormat="1" spans="1:3">
      <c r="A2251" s="2" t="s">
        <v>6688</v>
      </c>
      <c r="B2251" s="2" t="s">
        <v>6689</v>
      </c>
      <c r="C2251" s="2" t="s">
        <v>6690</v>
      </c>
    </row>
    <row r="2252" s="1" customFormat="1" spans="1:3">
      <c r="A2252" s="2" t="s">
        <v>6691</v>
      </c>
      <c r="B2252" s="2" t="s">
        <v>6692</v>
      </c>
      <c r="C2252" s="2" t="s">
        <v>6693</v>
      </c>
    </row>
    <row r="2253" s="1" customFormat="1" spans="1:3">
      <c r="A2253" s="2" t="s">
        <v>6694</v>
      </c>
      <c r="B2253" s="2" t="s">
        <v>6695</v>
      </c>
      <c r="C2253" s="2" t="s">
        <v>6696</v>
      </c>
    </row>
    <row r="2254" s="1" customFormat="1" spans="1:3">
      <c r="A2254" s="2" t="s">
        <v>6697</v>
      </c>
      <c r="B2254" s="2" t="s">
        <v>6698</v>
      </c>
      <c r="C2254" s="2" t="s">
        <v>6699</v>
      </c>
    </row>
    <row r="2255" s="1" customFormat="1" spans="1:3">
      <c r="A2255" s="2" t="s">
        <v>6700</v>
      </c>
      <c r="B2255" s="2" t="s">
        <v>6701</v>
      </c>
      <c r="C2255" s="2" t="s">
        <v>6702</v>
      </c>
    </row>
    <row r="2256" s="1" customFormat="1" spans="1:3">
      <c r="A2256" s="2" t="s">
        <v>6703</v>
      </c>
      <c r="B2256" s="2" t="s">
        <v>6704</v>
      </c>
      <c r="C2256" s="2" t="s">
        <v>6705</v>
      </c>
    </row>
    <row r="2257" s="1" customFormat="1" spans="1:3">
      <c r="A2257" s="2" t="s">
        <v>6706</v>
      </c>
      <c r="B2257" s="2" t="s">
        <v>6707</v>
      </c>
      <c r="C2257" s="2" t="s">
        <v>6708</v>
      </c>
    </row>
    <row r="2258" s="1" customFormat="1" spans="1:3">
      <c r="A2258" s="2" t="s">
        <v>6709</v>
      </c>
      <c r="B2258" s="2" t="s">
        <v>6710</v>
      </c>
      <c r="C2258" s="2" t="s">
        <v>6711</v>
      </c>
    </row>
    <row r="2259" s="1" customFormat="1" spans="1:3">
      <c r="A2259" s="2" t="s">
        <v>6712</v>
      </c>
      <c r="B2259" s="2" t="s">
        <v>6713</v>
      </c>
      <c r="C2259" s="2" t="s">
        <v>6714</v>
      </c>
    </row>
    <row r="2260" s="1" customFormat="1" spans="1:3">
      <c r="A2260" s="2" t="s">
        <v>6715</v>
      </c>
      <c r="B2260" s="2" t="s">
        <v>6716</v>
      </c>
      <c r="C2260" s="2" t="s">
        <v>6717</v>
      </c>
    </row>
    <row r="2261" s="1" customFormat="1" spans="1:3">
      <c r="A2261" s="2" t="s">
        <v>6718</v>
      </c>
      <c r="B2261" s="2" t="s">
        <v>6719</v>
      </c>
      <c r="C2261" s="2" t="s">
        <v>6720</v>
      </c>
    </row>
    <row r="2262" s="1" customFormat="1" spans="1:3">
      <c r="A2262" s="2" t="s">
        <v>6721</v>
      </c>
      <c r="B2262" s="2" t="s">
        <v>6722</v>
      </c>
      <c r="C2262" s="2" t="s">
        <v>6723</v>
      </c>
    </row>
    <row r="2263" s="1" customFormat="1" spans="1:3">
      <c r="A2263" s="2" t="s">
        <v>6724</v>
      </c>
      <c r="B2263" s="2" t="s">
        <v>6725</v>
      </c>
      <c r="C2263" s="2" t="s">
        <v>6726</v>
      </c>
    </row>
    <row r="2264" s="1" customFormat="1" spans="1:3">
      <c r="A2264" s="2" t="s">
        <v>6727</v>
      </c>
      <c r="B2264" s="2" t="s">
        <v>6728</v>
      </c>
      <c r="C2264" s="2" t="s">
        <v>6729</v>
      </c>
    </row>
    <row r="2265" s="1" customFormat="1" spans="1:3">
      <c r="A2265" s="2" t="s">
        <v>6730</v>
      </c>
      <c r="B2265" s="2" t="s">
        <v>6731</v>
      </c>
      <c r="C2265" s="2" t="s">
        <v>6732</v>
      </c>
    </row>
    <row r="2266" s="1" customFormat="1" spans="1:3">
      <c r="A2266" s="2" t="s">
        <v>6733</v>
      </c>
      <c r="B2266" s="2" t="s">
        <v>6734</v>
      </c>
      <c r="C2266" s="2" t="s">
        <v>6735</v>
      </c>
    </row>
    <row r="2267" s="1" customFormat="1" spans="1:3">
      <c r="A2267" s="2" t="s">
        <v>6736</v>
      </c>
      <c r="B2267" s="2" t="s">
        <v>6737</v>
      </c>
      <c r="C2267" s="2" t="s">
        <v>6738</v>
      </c>
    </row>
    <row r="2268" s="1" customFormat="1" spans="1:3">
      <c r="A2268" s="2" t="s">
        <v>6739</v>
      </c>
      <c r="B2268" s="2" t="s">
        <v>6740</v>
      </c>
      <c r="C2268" s="2" t="s">
        <v>6741</v>
      </c>
    </row>
    <row r="2269" s="1" customFormat="1" spans="1:3">
      <c r="A2269" s="2" t="s">
        <v>6742</v>
      </c>
      <c r="B2269" s="2" t="s">
        <v>6743</v>
      </c>
      <c r="C2269" s="2" t="s">
        <v>6744</v>
      </c>
    </row>
    <row r="2270" s="1" customFormat="1" spans="1:3">
      <c r="A2270" s="2" t="s">
        <v>6745</v>
      </c>
      <c r="B2270" s="2" t="s">
        <v>6746</v>
      </c>
      <c r="C2270" s="2" t="s">
        <v>6747</v>
      </c>
    </row>
    <row r="2271" s="1" customFormat="1" spans="1:3">
      <c r="A2271" s="2" t="s">
        <v>6748</v>
      </c>
      <c r="B2271" s="2" t="s">
        <v>6749</v>
      </c>
      <c r="C2271" s="2" t="s">
        <v>6750</v>
      </c>
    </row>
    <row r="2272" s="1" customFormat="1" spans="1:3">
      <c r="A2272" s="2" t="s">
        <v>6751</v>
      </c>
      <c r="B2272" s="2" t="s">
        <v>6752</v>
      </c>
      <c r="C2272" s="2" t="s">
        <v>6753</v>
      </c>
    </row>
    <row r="2273" s="1" customFormat="1" spans="1:3">
      <c r="A2273" s="2" t="s">
        <v>6754</v>
      </c>
      <c r="B2273" s="2" t="s">
        <v>6755</v>
      </c>
      <c r="C2273" s="2" t="s">
        <v>6756</v>
      </c>
    </row>
    <row r="2274" s="1" customFormat="1" spans="1:3">
      <c r="A2274" s="2" t="s">
        <v>6757</v>
      </c>
      <c r="B2274" s="2" t="s">
        <v>6758</v>
      </c>
      <c r="C2274" s="2" t="s">
        <v>6759</v>
      </c>
    </row>
    <row r="2275" s="1" customFormat="1" spans="1:3">
      <c r="A2275" s="2" t="s">
        <v>6760</v>
      </c>
      <c r="B2275" s="2" t="s">
        <v>6761</v>
      </c>
      <c r="C2275" s="2" t="s">
        <v>6762</v>
      </c>
    </row>
    <row r="2276" s="1" customFormat="1" spans="1:3">
      <c r="A2276" s="2" t="s">
        <v>6763</v>
      </c>
      <c r="B2276" s="2" t="s">
        <v>6764</v>
      </c>
      <c r="C2276" s="2" t="s">
        <v>6765</v>
      </c>
    </row>
    <row r="2277" s="1" customFormat="1" spans="1:3">
      <c r="A2277" s="2" t="s">
        <v>6766</v>
      </c>
      <c r="B2277" s="2" t="s">
        <v>6767</v>
      </c>
      <c r="C2277" s="2" t="s">
        <v>6768</v>
      </c>
    </row>
    <row r="2278" s="1" customFormat="1" spans="1:3">
      <c r="A2278" s="2" t="s">
        <v>6769</v>
      </c>
      <c r="B2278" s="2" t="s">
        <v>6770</v>
      </c>
      <c r="C2278" s="2" t="s">
        <v>6771</v>
      </c>
    </row>
    <row r="2279" s="1" customFormat="1" spans="1:3">
      <c r="A2279" s="2" t="s">
        <v>6772</v>
      </c>
      <c r="B2279" s="2" t="s">
        <v>6773</v>
      </c>
      <c r="C2279" s="2" t="s">
        <v>6774</v>
      </c>
    </row>
    <row r="2280" s="1" customFormat="1" spans="1:3">
      <c r="A2280" s="2" t="s">
        <v>6775</v>
      </c>
      <c r="B2280" s="2" t="s">
        <v>6776</v>
      </c>
      <c r="C2280" s="2" t="s">
        <v>6777</v>
      </c>
    </row>
    <row r="2281" s="1" customFormat="1" spans="1:3">
      <c r="A2281" s="2" t="s">
        <v>6778</v>
      </c>
      <c r="B2281" s="2" t="s">
        <v>6779</v>
      </c>
      <c r="C2281" s="2" t="s">
        <v>6780</v>
      </c>
    </row>
    <row r="2282" s="1" customFormat="1" spans="1:3">
      <c r="A2282" s="2" t="s">
        <v>6781</v>
      </c>
      <c r="B2282" s="2" t="s">
        <v>6782</v>
      </c>
      <c r="C2282" s="2" t="s">
        <v>6783</v>
      </c>
    </row>
    <row r="2283" s="1" customFormat="1" spans="1:3">
      <c r="A2283" s="2" t="s">
        <v>6784</v>
      </c>
      <c r="B2283" s="2" t="s">
        <v>6785</v>
      </c>
      <c r="C2283" s="2" t="s">
        <v>6786</v>
      </c>
    </row>
    <row r="2284" s="1" customFormat="1" spans="1:3">
      <c r="A2284" s="2" t="s">
        <v>6787</v>
      </c>
      <c r="B2284" s="2" t="s">
        <v>6788</v>
      </c>
      <c r="C2284" s="2" t="s">
        <v>6789</v>
      </c>
    </row>
    <row r="2285" s="1" customFormat="1" spans="1:3">
      <c r="A2285" s="2" t="s">
        <v>6790</v>
      </c>
      <c r="B2285" s="2" t="s">
        <v>6791</v>
      </c>
      <c r="C2285" s="2" t="s">
        <v>6792</v>
      </c>
    </row>
    <row r="2286" s="1" customFormat="1" spans="1:3">
      <c r="A2286" s="2" t="s">
        <v>6793</v>
      </c>
      <c r="B2286" s="2" t="s">
        <v>6794</v>
      </c>
      <c r="C2286" s="2" t="s">
        <v>6795</v>
      </c>
    </row>
    <row r="2287" s="1" customFormat="1" spans="1:3">
      <c r="A2287" s="2" t="s">
        <v>6796</v>
      </c>
      <c r="B2287" s="2" t="s">
        <v>6797</v>
      </c>
      <c r="C2287" s="2" t="s">
        <v>6798</v>
      </c>
    </row>
    <row r="2288" s="1" customFormat="1" spans="1:3">
      <c r="A2288" s="2" t="s">
        <v>6799</v>
      </c>
      <c r="B2288" s="2" t="s">
        <v>6800</v>
      </c>
      <c r="C2288" s="2" t="s">
        <v>6801</v>
      </c>
    </row>
    <row r="2289" s="1" customFormat="1" spans="1:3">
      <c r="A2289" s="2" t="s">
        <v>6802</v>
      </c>
      <c r="B2289" s="2" t="s">
        <v>6803</v>
      </c>
      <c r="C2289" s="2" t="s">
        <v>6804</v>
      </c>
    </row>
    <row r="2290" s="1" customFormat="1" spans="1:3">
      <c r="A2290" s="2" t="s">
        <v>6805</v>
      </c>
      <c r="B2290" s="2" t="s">
        <v>6806</v>
      </c>
      <c r="C2290" s="2" t="s">
        <v>6807</v>
      </c>
    </row>
    <row r="2291" s="1" customFormat="1" spans="1:3">
      <c r="A2291" s="2" t="s">
        <v>6808</v>
      </c>
      <c r="B2291" s="2" t="s">
        <v>6809</v>
      </c>
      <c r="C2291" s="2" t="s">
        <v>6810</v>
      </c>
    </row>
    <row r="2292" s="1" customFormat="1" spans="1:3">
      <c r="A2292" s="2" t="s">
        <v>6811</v>
      </c>
      <c r="B2292" s="2" t="s">
        <v>6812</v>
      </c>
      <c r="C2292" s="2" t="s">
        <v>6813</v>
      </c>
    </row>
    <row r="2293" s="1" customFormat="1" spans="1:3">
      <c r="A2293" s="2" t="s">
        <v>6814</v>
      </c>
      <c r="B2293" s="2" t="s">
        <v>6815</v>
      </c>
      <c r="C2293" s="2" t="s">
        <v>6816</v>
      </c>
    </row>
    <row r="2294" s="1" customFormat="1" spans="1:3">
      <c r="A2294" s="2" t="s">
        <v>6817</v>
      </c>
      <c r="B2294" s="2" t="s">
        <v>6818</v>
      </c>
      <c r="C2294" s="2" t="s">
        <v>6819</v>
      </c>
    </row>
    <row r="2295" s="1" customFormat="1" spans="1:3">
      <c r="A2295" s="2" t="s">
        <v>6820</v>
      </c>
      <c r="B2295" s="2" t="s">
        <v>6821</v>
      </c>
      <c r="C2295" s="2" t="s">
        <v>6822</v>
      </c>
    </row>
    <row r="2296" s="1" customFormat="1" spans="1:3">
      <c r="A2296" s="2" t="s">
        <v>6823</v>
      </c>
      <c r="B2296" s="2" t="s">
        <v>6824</v>
      </c>
      <c r="C2296" s="2" t="s">
        <v>6825</v>
      </c>
    </row>
    <row r="2297" s="1" customFormat="1" spans="1:3">
      <c r="A2297" s="2" t="s">
        <v>6826</v>
      </c>
      <c r="B2297" s="2" t="s">
        <v>6827</v>
      </c>
      <c r="C2297" s="2" t="s">
        <v>6828</v>
      </c>
    </row>
    <row r="2298" s="1" customFormat="1" spans="1:3">
      <c r="A2298" s="2" t="s">
        <v>6829</v>
      </c>
      <c r="B2298" s="2" t="s">
        <v>6830</v>
      </c>
      <c r="C2298" s="2" t="s">
        <v>6831</v>
      </c>
    </row>
    <row r="2299" s="1" customFormat="1" spans="1:3">
      <c r="A2299" s="2" t="s">
        <v>6832</v>
      </c>
      <c r="B2299" s="2" t="s">
        <v>6833</v>
      </c>
      <c r="C2299" s="2" t="s">
        <v>6834</v>
      </c>
    </row>
    <row r="2300" s="1" customFormat="1" spans="1:3">
      <c r="A2300" s="2" t="s">
        <v>6835</v>
      </c>
      <c r="B2300" s="2" t="s">
        <v>6836</v>
      </c>
      <c r="C2300" s="2" t="s">
        <v>6837</v>
      </c>
    </row>
    <row r="2301" s="1" customFormat="1" spans="1:3">
      <c r="A2301" s="2" t="s">
        <v>6838</v>
      </c>
      <c r="B2301" s="2" t="s">
        <v>6839</v>
      </c>
      <c r="C2301" s="2" t="s">
        <v>6840</v>
      </c>
    </row>
    <row r="2302" s="1" customFormat="1" spans="1:3">
      <c r="A2302" s="2" t="s">
        <v>6841</v>
      </c>
      <c r="B2302" s="2" t="s">
        <v>6842</v>
      </c>
      <c r="C2302" s="2" t="s">
        <v>6843</v>
      </c>
    </row>
    <row r="2303" s="1" customFormat="1" spans="1:3">
      <c r="A2303" s="2" t="s">
        <v>6844</v>
      </c>
      <c r="B2303" s="2" t="s">
        <v>6845</v>
      </c>
      <c r="C2303" s="2" t="s">
        <v>6846</v>
      </c>
    </row>
    <row r="2304" s="1" customFormat="1" spans="1:3">
      <c r="A2304" s="2" t="s">
        <v>6847</v>
      </c>
      <c r="B2304" s="2" t="s">
        <v>5356</v>
      </c>
      <c r="C2304" s="2" t="s">
        <v>6848</v>
      </c>
    </row>
    <row r="2305" s="1" customFormat="1" spans="1:3">
      <c r="A2305" s="2" t="s">
        <v>6849</v>
      </c>
      <c r="B2305" s="2" t="s">
        <v>6850</v>
      </c>
      <c r="C2305" s="2" t="s">
        <v>6851</v>
      </c>
    </row>
    <row r="2306" s="1" customFormat="1" spans="1:3">
      <c r="A2306" s="2" t="s">
        <v>6852</v>
      </c>
      <c r="B2306" s="2" t="s">
        <v>6853</v>
      </c>
      <c r="C2306" s="2" t="s">
        <v>6854</v>
      </c>
    </row>
    <row r="2307" s="1" customFormat="1" spans="1:3">
      <c r="A2307" s="2" t="s">
        <v>6855</v>
      </c>
      <c r="B2307" s="2" t="s">
        <v>6856</v>
      </c>
      <c r="C2307" s="2" t="s">
        <v>6857</v>
      </c>
    </row>
    <row r="2308" s="1" customFormat="1" spans="1:3">
      <c r="A2308" s="2" t="s">
        <v>6858</v>
      </c>
      <c r="B2308" s="2" t="s">
        <v>6859</v>
      </c>
      <c r="C2308" s="2" t="s">
        <v>6860</v>
      </c>
    </row>
    <row r="2309" s="1" customFormat="1" spans="1:3">
      <c r="A2309" s="2" t="s">
        <v>6861</v>
      </c>
      <c r="B2309" s="2" t="s">
        <v>6862</v>
      </c>
      <c r="C2309" s="2" t="s">
        <v>6863</v>
      </c>
    </row>
    <row r="2310" s="1" customFormat="1" spans="1:3">
      <c r="A2310" s="2" t="s">
        <v>6864</v>
      </c>
      <c r="B2310" s="2" t="s">
        <v>6865</v>
      </c>
      <c r="C2310" s="2" t="s">
        <v>6866</v>
      </c>
    </row>
    <row r="2311" s="1" customFormat="1" spans="1:3">
      <c r="A2311" s="2" t="s">
        <v>6867</v>
      </c>
      <c r="B2311" s="2" t="s">
        <v>6868</v>
      </c>
      <c r="C2311" s="2" t="s">
        <v>6869</v>
      </c>
    </row>
    <row r="2312" s="1" customFormat="1" spans="1:3">
      <c r="A2312" s="2" t="s">
        <v>6870</v>
      </c>
      <c r="B2312" s="2" t="s">
        <v>6871</v>
      </c>
      <c r="C2312" s="2" t="s">
        <v>6872</v>
      </c>
    </row>
    <row r="2313" s="1" customFormat="1" spans="1:3">
      <c r="A2313" s="2" t="s">
        <v>6873</v>
      </c>
      <c r="B2313" s="2" t="s">
        <v>6874</v>
      </c>
      <c r="C2313" s="2" t="s">
        <v>6875</v>
      </c>
    </row>
    <row r="2314" s="1" customFormat="1" spans="1:3">
      <c r="A2314" s="2" t="s">
        <v>6876</v>
      </c>
      <c r="B2314" s="2" t="s">
        <v>6877</v>
      </c>
      <c r="C2314" s="2" t="s">
        <v>6878</v>
      </c>
    </row>
    <row r="2315" s="1" customFormat="1" spans="1:3">
      <c r="A2315" s="2" t="s">
        <v>6879</v>
      </c>
      <c r="B2315" s="2" t="s">
        <v>6880</v>
      </c>
      <c r="C2315" s="2" t="s">
        <v>6881</v>
      </c>
    </row>
    <row r="2316" s="1" customFormat="1" spans="1:3">
      <c r="A2316" s="2" t="s">
        <v>6882</v>
      </c>
      <c r="B2316" s="2" t="s">
        <v>6883</v>
      </c>
      <c r="C2316" s="2" t="s">
        <v>6884</v>
      </c>
    </row>
    <row r="2317" s="1" customFormat="1" spans="1:3">
      <c r="A2317" s="2" t="s">
        <v>6885</v>
      </c>
      <c r="B2317" s="2" t="s">
        <v>6886</v>
      </c>
      <c r="C2317" s="2" t="s">
        <v>6887</v>
      </c>
    </row>
    <row r="2318" s="1" customFormat="1" spans="1:3">
      <c r="A2318" s="2" t="s">
        <v>6888</v>
      </c>
      <c r="B2318" s="2" t="s">
        <v>6889</v>
      </c>
      <c r="C2318" s="2" t="s">
        <v>6890</v>
      </c>
    </row>
    <row r="2319" s="1" customFormat="1" spans="1:3">
      <c r="A2319" s="2" t="s">
        <v>6891</v>
      </c>
      <c r="B2319" s="2" t="s">
        <v>6892</v>
      </c>
      <c r="C2319" s="2" t="s">
        <v>6893</v>
      </c>
    </row>
    <row r="2320" s="1" customFormat="1" spans="1:3">
      <c r="A2320" s="2" t="s">
        <v>6894</v>
      </c>
      <c r="B2320" s="2" t="s">
        <v>6895</v>
      </c>
      <c r="C2320" s="2" t="s">
        <v>6896</v>
      </c>
    </row>
    <row r="2321" s="1" customFormat="1" spans="1:3">
      <c r="A2321" s="2" t="s">
        <v>6897</v>
      </c>
      <c r="B2321" s="2" t="s">
        <v>6898</v>
      </c>
      <c r="C2321" s="2" t="s">
        <v>6899</v>
      </c>
    </row>
    <row r="2322" s="1" customFormat="1" spans="1:3">
      <c r="A2322" s="2" t="s">
        <v>6900</v>
      </c>
      <c r="B2322" s="2" t="s">
        <v>6901</v>
      </c>
      <c r="C2322" s="2" t="s">
        <v>6902</v>
      </c>
    </row>
    <row r="2323" s="1" customFormat="1" spans="1:3">
      <c r="A2323" s="2" t="s">
        <v>6903</v>
      </c>
      <c r="B2323" s="2" t="s">
        <v>6904</v>
      </c>
      <c r="C2323" s="2" t="s">
        <v>6905</v>
      </c>
    </row>
    <row r="2324" s="1" customFormat="1" spans="1:3">
      <c r="A2324" s="2" t="s">
        <v>6906</v>
      </c>
      <c r="B2324" s="2" t="s">
        <v>6907</v>
      </c>
      <c r="C2324" s="2" t="s">
        <v>6908</v>
      </c>
    </row>
    <row r="2325" s="1" customFormat="1" spans="1:3">
      <c r="A2325" s="2" t="s">
        <v>6909</v>
      </c>
      <c r="B2325" s="2" t="s">
        <v>6910</v>
      </c>
      <c r="C2325" s="2" t="s">
        <v>6911</v>
      </c>
    </row>
    <row r="2326" s="1" customFormat="1" spans="1:3">
      <c r="A2326" s="2" t="s">
        <v>6912</v>
      </c>
      <c r="B2326" s="2" t="s">
        <v>6913</v>
      </c>
      <c r="C2326" s="2" t="s">
        <v>6914</v>
      </c>
    </row>
    <row r="2327" s="1" customFormat="1" spans="1:3">
      <c r="A2327" s="2" t="s">
        <v>6915</v>
      </c>
      <c r="B2327" s="2" t="s">
        <v>6916</v>
      </c>
      <c r="C2327" s="2" t="s">
        <v>6917</v>
      </c>
    </row>
    <row r="2328" s="1" customFormat="1" spans="1:3">
      <c r="A2328" s="2" t="s">
        <v>6918</v>
      </c>
      <c r="B2328" s="2" t="s">
        <v>6919</v>
      </c>
      <c r="C2328" s="2" t="s">
        <v>6920</v>
      </c>
    </row>
    <row r="2329" s="1" customFormat="1" spans="1:3">
      <c r="A2329" s="2" t="s">
        <v>6921</v>
      </c>
      <c r="B2329" s="2" t="s">
        <v>6922</v>
      </c>
      <c r="C2329" s="2" t="s">
        <v>6923</v>
      </c>
    </row>
    <row r="2330" s="1" customFormat="1" spans="1:3">
      <c r="A2330" s="2" t="s">
        <v>6924</v>
      </c>
      <c r="B2330" s="2" t="s">
        <v>6925</v>
      </c>
      <c r="C2330" s="2" t="s">
        <v>6926</v>
      </c>
    </row>
    <row r="2331" s="1" customFormat="1" spans="1:3">
      <c r="A2331" s="2" t="s">
        <v>6927</v>
      </c>
      <c r="B2331" s="2" t="s">
        <v>6928</v>
      </c>
      <c r="C2331" s="2" t="s">
        <v>6929</v>
      </c>
    </row>
    <row r="2332" s="1" customFormat="1" spans="1:3">
      <c r="A2332" s="2" t="s">
        <v>6930</v>
      </c>
      <c r="B2332" s="2" t="s">
        <v>6931</v>
      </c>
      <c r="C2332" s="2" t="s">
        <v>6932</v>
      </c>
    </row>
    <row r="2333" s="1" customFormat="1" spans="1:3">
      <c r="A2333" s="2" t="s">
        <v>6933</v>
      </c>
      <c r="B2333" s="2" t="s">
        <v>6934</v>
      </c>
      <c r="C2333" s="2" t="s">
        <v>6935</v>
      </c>
    </row>
    <row r="2334" s="1" customFormat="1" spans="1:3">
      <c r="A2334" s="2" t="s">
        <v>6936</v>
      </c>
      <c r="B2334" s="2" t="s">
        <v>6937</v>
      </c>
      <c r="C2334" s="2" t="s">
        <v>6938</v>
      </c>
    </row>
    <row r="2335" s="1" customFormat="1" spans="1:3">
      <c r="A2335" s="2" t="s">
        <v>6939</v>
      </c>
      <c r="B2335" s="2" t="s">
        <v>6940</v>
      </c>
      <c r="C2335" s="2" t="s">
        <v>6941</v>
      </c>
    </row>
    <row r="2336" s="1" customFormat="1" spans="1:3">
      <c r="A2336" s="2" t="s">
        <v>6942</v>
      </c>
      <c r="B2336" s="2" t="s">
        <v>6943</v>
      </c>
      <c r="C2336" s="2" t="s">
        <v>6944</v>
      </c>
    </row>
    <row r="2337" s="1" customFormat="1" spans="1:3">
      <c r="A2337" s="2" t="s">
        <v>6945</v>
      </c>
      <c r="B2337" s="2" t="s">
        <v>2082</v>
      </c>
      <c r="C2337" s="2" t="s">
        <v>6946</v>
      </c>
    </row>
    <row r="2338" s="1" customFormat="1" spans="1:3">
      <c r="A2338" s="2" t="s">
        <v>6947</v>
      </c>
      <c r="B2338" s="2" t="s">
        <v>6948</v>
      </c>
      <c r="C2338" s="2" t="s">
        <v>6949</v>
      </c>
    </row>
    <row r="2339" s="1" customFormat="1" spans="1:3">
      <c r="A2339" s="2" t="s">
        <v>6950</v>
      </c>
      <c r="B2339" s="2" t="s">
        <v>6951</v>
      </c>
      <c r="C2339" s="2" t="s">
        <v>6952</v>
      </c>
    </row>
    <row r="2340" s="1" customFormat="1" spans="1:3">
      <c r="A2340" s="2" t="s">
        <v>6953</v>
      </c>
      <c r="B2340" s="2" t="s">
        <v>6954</v>
      </c>
      <c r="C2340" s="2" t="s">
        <v>6955</v>
      </c>
    </row>
    <row r="2341" s="1" customFormat="1" spans="1:3">
      <c r="A2341" s="2" t="s">
        <v>6956</v>
      </c>
      <c r="B2341" s="2" t="s">
        <v>6957</v>
      </c>
      <c r="C2341" s="2" t="s">
        <v>6958</v>
      </c>
    </row>
    <row r="2342" s="1" customFormat="1" spans="1:3">
      <c r="A2342" s="2" t="s">
        <v>6959</v>
      </c>
      <c r="B2342" s="2" t="s">
        <v>6960</v>
      </c>
      <c r="C2342" s="2" t="s">
        <v>6961</v>
      </c>
    </row>
    <row r="2343" s="1" customFormat="1" spans="1:3">
      <c r="A2343" s="2" t="s">
        <v>6962</v>
      </c>
      <c r="B2343" s="2" t="s">
        <v>6963</v>
      </c>
      <c r="C2343" s="2" t="s">
        <v>6964</v>
      </c>
    </row>
    <row r="2344" s="1" customFormat="1" spans="1:3">
      <c r="A2344" s="2" t="s">
        <v>6965</v>
      </c>
      <c r="B2344" s="2" t="s">
        <v>6966</v>
      </c>
      <c r="C2344" s="2" t="s">
        <v>6967</v>
      </c>
    </row>
    <row r="2345" s="1" customFormat="1" spans="1:3">
      <c r="A2345" s="2" t="s">
        <v>6968</v>
      </c>
      <c r="B2345" s="2" t="s">
        <v>6969</v>
      </c>
      <c r="C2345" s="2" t="s">
        <v>6970</v>
      </c>
    </row>
    <row r="2346" s="1" customFormat="1" spans="1:3">
      <c r="A2346" s="2" t="s">
        <v>6971</v>
      </c>
      <c r="B2346" s="2" t="s">
        <v>6972</v>
      </c>
      <c r="C2346" s="2" t="s">
        <v>6973</v>
      </c>
    </row>
    <row r="2347" s="1" customFormat="1" spans="1:3">
      <c r="A2347" s="2" t="s">
        <v>6974</v>
      </c>
      <c r="B2347" s="2" t="s">
        <v>6975</v>
      </c>
      <c r="C2347" s="2" t="s">
        <v>6976</v>
      </c>
    </row>
    <row r="2348" s="1" customFormat="1" spans="1:3">
      <c r="A2348" s="2" t="s">
        <v>6977</v>
      </c>
      <c r="B2348" s="2" t="s">
        <v>6978</v>
      </c>
      <c r="C2348" s="2" t="s">
        <v>6979</v>
      </c>
    </row>
    <row r="2349" s="1" customFormat="1" spans="1:3">
      <c r="A2349" s="2" t="s">
        <v>6980</v>
      </c>
      <c r="B2349" s="2" t="s">
        <v>6981</v>
      </c>
      <c r="C2349" s="2" t="s">
        <v>6982</v>
      </c>
    </row>
    <row r="2350" s="1" customFormat="1" spans="1:3">
      <c r="A2350" s="2" t="s">
        <v>6983</v>
      </c>
      <c r="B2350" s="2" t="s">
        <v>6984</v>
      </c>
      <c r="C2350" s="2" t="s">
        <v>6985</v>
      </c>
    </row>
    <row r="2351" s="1" customFormat="1" spans="1:3">
      <c r="A2351" s="2" t="s">
        <v>6986</v>
      </c>
      <c r="B2351" s="2" t="s">
        <v>6987</v>
      </c>
      <c r="C2351" s="2" t="s">
        <v>6988</v>
      </c>
    </row>
    <row r="2352" s="1" customFormat="1" spans="1:3">
      <c r="A2352" s="2" t="s">
        <v>6989</v>
      </c>
      <c r="B2352" s="2" t="s">
        <v>6990</v>
      </c>
      <c r="C2352" s="2" t="s">
        <v>6991</v>
      </c>
    </row>
    <row r="2353" s="1" customFormat="1" spans="1:3">
      <c r="A2353" s="2" t="s">
        <v>6992</v>
      </c>
      <c r="B2353" s="2" t="s">
        <v>6993</v>
      </c>
      <c r="C2353" s="2" t="s">
        <v>6994</v>
      </c>
    </row>
    <row r="2354" s="1" customFormat="1" spans="1:3">
      <c r="A2354" s="2" t="s">
        <v>6995</v>
      </c>
      <c r="B2354" s="2" t="s">
        <v>6996</v>
      </c>
      <c r="C2354" s="2" t="s">
        <v>6997</v>
      </c>
    </row>
    <row r="2355" s="1" customFormat="1" spans="1:3">
      <c r="A2355" s="2" t="s">
        <v>6998</v>
      </c>
      <c r="B2355" s="2" t="s">
        <v>6999</v>
      </c>
      <c r="C2355" s="2" t="s">
        <v>7000</v>
      </c>
    </row>
    <row r="2356" s="1" customFormat="1" spans="1:3">
      <c r="A2356" s="2" t="s">
        <v>7001</v>
      </c>
      <c r="B2356" s="2" t="s">
        <v>1841</v>
      </c>
      <c r="C2356" s="2" t="s">
        <v>7002</v>
      </c>
    </row>
    <row r="2357" s="1" customFormat="1" spans="1:3">
      <c r="A2357" s="2" t="s">
        <v>7003</v>
      </c>
      <c r="B2357" s="2" t="s">
        <v>7004</v>
      </c>
      <c r="C2357" s="2" t="s">
        <v>7005</v>
      </c>
    </row>
    <row r="2358" s="1" customFormat="1" spans="1:3">
      <c r="A2358" s="2" t="s">
        <v>7006</v>
      </c>
      <c r="B2358" s="2" t="s">
        <v>5371</v>
      </c>
      <c r="C2358" s="2" t="s">
        <v>7007</v>
      </c>
    </row>
    <row r="2359" s="1" customFormat="1" spans="1:3">
      <c r="A2359" s="2" t="s">
        <v>7008</v>
      </c>
      <c r="B2359" s="2" t="s">
        <v>7009</v>
      </c>
      <c r="C2359" s="2" t="s">
        <v>7010</v>
      </c>
    </row>
    <row r="2360" s="1" customFormat="1" spans="1:3">
      <c r="A2360" s="2" t="s">
        <v>7011</v>
      </c>
      <c r="B2360" s="2" t="s">
        <v>7012</v>
      </c>
      <c r="C2360" s="2" t="s">
        <v>7013</v>
      </c>
    </row>
    <row r="2361" s="1" customFormat="1" spans="1:3">
      <c r="A2361" s="2" t="s">
        <v>7014</v>
      </c>
      <c r="B2361" s="2" t="s">
        <v>7015</v>
      </c>
      <c r="C2361" s="2" t="s">
        <v>7016</v>
      </c>
    </row>
    <row r="2362" s="1" customFormat="1" spans="1:3">
      <c r="A2362" s="2" t="s">
        <v>7017</v>
      </c>
      <c r="B2362" s="2" t="s">
        <v>7018</v>
      </c>
      <c r="C2362" s="2" t="s">
        <v>7019</v>
      </c>
    </row>
    <row r="2363" s="1" customFormat="1" spans="1:3">
      <c r="A2363" s="2" t="s">
        <v>7020</v>
      </c>
      <c r="B2363" s="2" t="s">
        <v>7021</v>
      </c>
      <c r="C2363" s="2" t="s">
        <v>7022</v>
      </c>
    </row>
    <row r="2364" s="1" customFormat="1" spans="1:3">
      <c r="A2364" s="2" t="s">
        <v>7023</v>
      </c>
      <c r="B2364" s="2" t="s">
        <v>7024</v>
      </c>
      <c r="C2364" s="2" t="s">
        <v>7025</v>
      </c>
    </row>
    <row r="2365" s="1" customFormat="1" spans="1:3">
      <c r="A2365" s="2" t="s">
        <v>7026</v>
      </c>
      <c r="B2365" s="2" t="s">
        <v>7027</v>
      </c>
      <c r="C2365" s="2" t="s">
        <v>7028</v>
      </c>
    </row>
    <row r="2366" s="1" customFormat="1" spans="1:3">
      <c r="A2366" s="2" t="s">
        <v>7029</v>
      </c>
      <c r="B2366" s="2" t="s">
        <v>7030</v>
      </c>
      <c r="C2366" s="2" t="s">
        <v>7031</v>
      </c>
    </row>
    <row r="2367" s="1" customFormat="1" spans="1:3">
      <c r="A2367" s="2" t="s">
        <v>7032</v>
      </c>
      <c r="B2367" s="2" t="s">
        <v>7033</v>
      </c>
      <c r="C2367" s="2" t="s">
        <v>7034</v>
      </c>
    </row>
    <row r="2368" s="1" customFormat="1" spans="1:3">
      <c r="A2368" s="2" t="s">
        <v>7035</v>
      </c>
      <c r="B2368" s="2" t="s">
        <v>7036</v>
      </c>
      <c r="C2368" s="2" t="s">
        <v>7037</v>
      </c>
    </row>
    <row r="2369" s="1" customFormat="1" spans="1:3">
      <c r="A2369" s="2" t="s">
        <v>7038</v>
      </c>
      <c r="B2369" s="2" t="s">
        <v>7039</v>
      </c>
      <c r="C2369" s="2" t="s">
        <v>7040</v>
      </c>
    </row>
    <row r="2370" s="1" customFormat="1" spans="1:3">
      <c r="A2370" s="2" t="s">
        <v>7041</v>
      </c>
      <c r="B2370" s="2" t="s">
        <v>7042</v>
      </c>
      <c r="C2370" s="2" t="s">
        <v>7043</v>
      </c>
    </row>
    <row r="2371" s="1" customFormat="1" spans="1:3">
      <c r="A2371" s="2" t="s">
        <v>7044</v>
      </c>
      <c r="B2371" s="2" t="s">
        <v>7045</v>
      </c>
      <c r="C2371" s="2" t="s">
        <v>7046</v>
      </c>
    </row>
    <row r="2372" s="1" customFormat="1" spans="1:3">
      <c r="A2372" s="2" t="s">
        <v>7047</v>
      </c>
      <c r="B2372" s="2" t="s">
        <v>7048</v>
      </c>
      <c r="C2372" s="2" t="s">
        <v>7049</v>
      </c>
    </row>
    <row r="2373" s="1" customFormat="1" spans="1:3">
      <c r="A2373" s="2" t="s">
        <v>7050</v>
      </c>
      <c r="B2373" s="2" t="s">
        <v>7051</v>
      </c>
      <c r="C2373" s="2" t="s">
        <v>7052</v>
      </c>
    </row>
    <row r="2374" s="1" customFormat="1" spans="1:3">
      <c r="A2374" s="2" t="s">
        <v>7053</v>
      </c>
      <c r="B2374" s="2" t="s">
        <v>7054</v>
      </c>
      <c r="C2374" s="2" t="s">
        <v>7055</v>
      </c>
    </row>
    <row r="2375" s="1" customFormat="1" spans="1:3">
      <c r="A2375" s="2" t="s">
        <v>7056</v>
      </c>
      <c r="B2375" s="2" t="s">
        <v>7057</v>
      </c>
      <c r="C2375" s="2" t="s">
        <v>7058</v>
      </c>
    </row>
    <row r="2376" s="1" customFormat="1" spans="1:3">
      <c r="A2376" s="2" t="s">
        <v>7059</v>
      </c>
      <c r="B2376" s="2" t="s">
        <v>7060</v>
      </c>
      <c r="C2376" s="2" t="s">
        <v>7061</v>
      </c>
    </row>
    <row r="2377" s="1" customFormat="1" spans="1:3">
      <c r="A2377" s="2" t="s">
        <v>7062</v>
      </c>
      <c r="B2377" s="2" t="s">
        <v>7063</v>
      </c>
      <c r="C2377" s="2" t="s">
        <v>7064</v>
      </c>
    </row>
    <row r="2378" s="1" customFormat="1" spans="1:3">
      <c r="A2378" s="2" t="s">
        <v>7065</v>
      </c>
      <c r="B2378" s="2" t="s">
        <v>7066</v>
      </c>
      <c r="C2378" s="2" t="s">
        <v>7067</v>
      </c>
    </row>
    <row r="2379" s="1" customFormat="1" spans="1:3">
      <c r="A2379" s="2" t="s">
        <v>7068</v>
      </c>
      <c r="B2379" s="2" t="s">
        <v>7069</v>
      </c>
      <c r="C2379" s="2" t="s">
        <v>7070</v>
      </c>
    </row>
    <row r="2380" s="1" customFormat="1" spans="1:3">
      <c r="A2380" s="2" t="s">
        <v>7071</v>
      </c>
      <c r="B2380" s="2" t="s">
        <v>7072</v>
      </c>
      <c r="C2380" s="2" t="s">
        <v>7073</v>
      </c>
    </row>
    <row r="2381" s="1" customFormat="1" spans="1:3">
      <c r="A2381" s="2" t="s">
        <v>7074</v>
      </c>
      <c r="B2381" s="2" t="s">
        <v>7075</v>
      </c>
      <c r="C2381" s="2" t="s">
        <v>7076</v>
      </c>
    </row>
    <row r="2382" s="1" customFormat="1" spans="1:3">
      <c r="A2382" s="2" t="s">
        <v>7077</v>
      </c>
      <c r="B2382" s="2" t="s">
        <v>7078</v>
      </c>
      <c r="C2382" s="2" t="s">
        <v>7079</v>
      </c>
    </row>
    <row r="2383" s="1" customFormat="1" spans="1:3">
      <c r="A2383" s="2" t="s">
        <v>7080</v>
      </c>
      <c r="B2383" s="2" t="s">
        <v>7081</v>
      </c>
      <c r="C2383" s="2" t="s">
        <v>7082</v>
      </c>
    </row>
    <row r="2384" s="1" customFormat="1" spans="1:3">
      <c r="A2384" s="2" t="s">
        <v>7083</v>
      </c>
      <c r="B2384" s="2" t="s">
        <v>7084</v>
      </c>
      <c r="C2384" s="2" t="s">
        <v>7085</v>
      </c>
    </row>
    <row r="2385" s="1" customFormat="1" spans="1:3">
      <c r="A2385" s="2" t="s">
        <v>7086</v>
      </c>
      <c r="B2385" s="2" t="s">
        <v>7087</v>
      </c>
      <c r="C2385" s="2" t="s">
        <v>7088</v>
      </c>
    </row>
    <row r="2386" s="1" customFormat="1" spans="1:3">
      <c r="A2386" s="2" t="s">
        <v>7089</v>
      </c>
      <c r="B2386" s="2" t="s">
        <v>7090</v>
      </c>
      <c r="C2386" s="2" t="s">
        <v>7091</v>
      </c>
    </row>
    <row r="2387" s="1" customFormat="1" spans="1:3">
      <c r="A2387" s="2" t="s">
        <v>7092</v>
      </c>
      <c r="B2387" s="2" t="s">
        <v>7093</v>
      </c>
      <c r="C2387" s="2" t="s">
        <v>7094</v>
      </c>
    </row>
    <row r="2388" s="1" customFormat="1" spans="1:3">
      <c r="A2388" s="2" t="s">
        <v>7095</v>
      </c>
      <c r="B2388" s="2" t="s">
        <v>7096</v>
      </c>
      <c r="C2388" s="2" t="s">
        <v>7097</v>
      </c>
    </row>
    <row r="2389" s="1" customFormat="1" spans="1:3">
      <c r="A2389" s="2" t="s">
        <v>7098</v>
      </c>
      <c r="B2389" s="2" t="s">
        <v>7099</v>
      </c>
      <c r="C2389" s="2" t="s">
        <v>7100</v>
      </c>
    </row>
    <row r="2390" s="1" customFormat="1" spans="1:3">
      <c r="A2390" s="2" t="s">
        <v>7101</v>
      </c>
      <c r="B2390" s="2" t="s">
        <v>7102</v>
      </c>
      <c r="C2390" s="2" t="s">
        <v>7103</v>
      </c>
    </row>
    <row r="2391" s="1" customFormat="1" spans="1:3">
      <c r="A2391" s="2" t="s">
        <v>7104</v>
      </c>
      <c r="B2391" s="2" t="s">
        <v>7105</v>
      </c>
      <c r="C2391" s="2" t="s">
        <v>7106</v>
      </c>
    </row>
    <row r="2392" s="1" customFormat="1" spans="1:3">
      <c r="A2392" s="2" t="s">
        <v>7107</v>
      </c>
      <c r="B2392" s="2" t="s">
        <v>7108</v>
      </c>
      <c r="C2392" s="2" t="s">
        <v>7109</v>
      </c>
    </row>
    <row r="2393" s="1" customFormat="1" spans="1:3">
      <c r="A2393" s="2" t="s">
        <v>7110</v>
      </c>
      <c r="B2393" s="2" t="s">
        <v>7111</v>
      </c>
      <c r="C2393" s="2" t="s">
        <v>7112</v>
      </c>
    </row>
    <row r="2394" s="1" customFormat="1" spans="1:3">
      <c r="A2394" s="2" t="s">
        <v>7113</v>
      </c>
      <c r="B2394" s="2" t="s">
        <v>7114</v>
      </c>
      <c r="C2394" s="2" t="s">
        <v>7115</v>
      </c>
    </row>
    <row r="2395" s="1" customFormat="1" spans="1:3">
      <c r="A2395" s="2" t="s">
        <v>7116</v>
      </c>
      <c r="B2395" s="2" t="s">
        <v>7117</v>
      </c>
      <c r="C2395" s="2" t="s">
        <v>7118</v>
      </c>
    </row>
    <row r="2396" s="1" customFormat="1" spans="1:3">
      <c r="A2396" s="2" t="s">
        <v>7119</v>
      </c>
      <c r="B2396" s="2" t="s">
        <v>7120</v>
      </c>
      <c r="C2396" s="2" t="s">
        <v>7121</v>
      </c>
    </row>
    <row r="2397" s="1" customFormat="1" spans="1:3">
      <c r="A2397" s="2" t="s">
        <v>7122</v>
      </c>
      <c r="B2397" s="2" t="s">
        <v>7123</v>
      </c>
      <c r="C2397" s="2" t="s">
        <v>7124</v>
      </c>
    </row>
    <row r="2398" s="1" customFormat="1" spans="1:3">
      <c r="A2398" s="2" t="s">
        <v>7125</v>
      </c>
      <c r="B2398" s="2" t="s">
        <v>7126</v>
      </c>
      <c r="C2398" s="2" t="s">
        <v>7127</v>
      </c>
    </row>
    <row r="2399" s="1" customFormat="1" spans="1:3">
      <c r="A2399" s="2" t="s">
        <v>7128</v>
      </c>
      <c r="B2399" s="2" t="s">
        <v>7129</v>
      </c>
      <c r="C2399" s="2" t="s">
        <v>7130</v>
      </c>
    </row>
    <row r="2400" s="1" customFormat="1" spans="1:3">
      <c r="A2400" s="2" t="s">
        <v>7131</v>
      </c>
      <c r="B2400" s="2" t="s">
        <v>7132</v>
      </c>
      <c r="C2400" s="2" t="s">
        <v>7133</v>
      </c>
    </row>
    <row r="2401" s="1" customFormat="1" spans="1:3">
      <c r="A2401" s="2" t="s">
        <v>7134</v>
      </c>
      <c r="B2401" s="2" t="s">
        <v>7135</v>
      </c>
      <c r="C2401" s="2" t="s">
        <v>7136</v>
      </c>
    </row>
    <row r="2402" s="1" customFormat="1" spans="1:3">
      <c r="A2402" s="2" t="s">
        <v>7137</v>
      </c>
      <c r="B2402" s="2" t="s">
        <v>7138</v>
      </c>
      <c r="C2402" s="2" t="s">
        <v>7139</v>
      </c>
    </row>
    <row r="2403" s="1" customFormat="1" spans="1:3">
      <c r="A2403" s="2" t="s">
        <v>7140</v>
      </c>
      <c r="B2403" s="2" t="s">
        <v>7141</v>
      </c>
      <c r="C2403" s="2" t="s">
        <v>7142</v>
      </c>
    </row>
    <row r="2404" s="1" customFormat="1" spans="1:3">
      <c r="A2404" s="2" t="s">
        <v>7143</v>
      </c>
      <c r="B2404" s="2" t="s">
        <v>7144</v>
      </c>
      <c r="C2404" s="2" t="s">
        <v>7145</v>
      </c>
    </row>
    <row r="2405" s="1" customFormat="1" spans="1:3">
      <c r="A2405" s="2" t="s">
        <v>7146</v>
      </c>
      <c r="B2405" s="2" t="s">
        <v>7147</v>
      </c>
      <c r="C2405" s="2" t="s">
        <v>7148</v>
      </c>
    </row>
    <row r="2406" s="1" customFormat="1" spans="1:3">
      <c r="A2406" s="2" t="s">
        <v>7149</v>
      </c>
      <c r="B2406" s="2" t="s">
        <v>7150</v>
      </c>
      <c r="C2406" s="2" t="s">
        <v>7151</v>
      </c>
    </row>
    <row r="2407" s="1" customFormat="1" spans="1:3">
      <c r="A2407" s="2" t="s">
        <v>7152</v>
      </c>
      <c r="B2407" s="2" t="s">
        <v>7153</v>
      </c>
      <c r="C2407" s="2" t="s">
        <v>7154</v>
      </c>
    </row>
    <row r="2408" s="1" customFormat="1" spans="1:3">
      <c r="A2408" s="2" t="s">
        <v>7155</v>
      </c>
      <c r="B2408" s="2" t="s">
        <v>7156</v>
      </c>
      <c r="C2408" s="2" t="s">
        <v>7157</v>
      </c>
    </row>
    <row r="2409" s="1" customFormat="1" spans="1:3">
      <c r="A2409" s="2" t="s">
        <v>7158</v>
      </c>
      <c r="B2409" s="2" t="s">
        <v>7159</v>
      </c>
      <c r="C2409" s="2" t="s">
        <v>7160</v>
      </c>
    </row>
    <row r="2410" s="1" customFormat="1" spans="1:3">
      <c r="A2410" s="2" t="s">
        <v>7161</v>
      </c>
      <c r="B2410" s="2" t="s">
        <v>7162</v>
      </c>
      <c r="C2410" s="2" t="s">
        <v>7163</v>
      </c>
    </row>
    <row r="2411" s="1" customFormat="1" spans="1:3">
      <c r="A2411" s="2" t="s">
        <v>7164</v>
      </c>
      <c r="B2411" s="2" t="s">
        <v>7165</v>
      </c>
      <c r="C2411" s="2" t="s">
        <v>7166</v>
      </c>
    </row>
    <row r="2412" s="1" customFormat="1" spans="1:3">
      <c r="A2412" s="2" t="s">
        <v>7167</v>
      </c>
      <c r="B2412" s="2" t="s">
        <v>7168</v>
      </c>
      <c r="C2412" s="2" t="s">
        <v>7169</v>
      </c>
    </row>
    <row r="2413" s="1" customFormat="1" spans="1:3">
      <c r="A2413" s="2" t="s">
        <v>7170</v>
      </c>
      <c r="B2413" s="2" t="s">
        <v>7171</v>
      </c>
      <c r="C2413" s="2" t="s">
        <v>7172</v>
      </c>
    </row>
    <row r="2414" s="1" customFormat="1" spans="1:3">
      <c r="A2414" s="2" t="s">
        <v>7173</v>
      </c>
      <c r="B2414" s="2" t="s">
        <v>7174</v>
      </c>
      <c r="C2414" s="2" t="s">
        <v>7175</v>
      </c>
    </row>
    <row r="2415" s="1" customFormat="1" spans="1:3">
      <c r="A2415" s="2" t="s">
        <v>7176</v>
      </c>
      <c r="B2415" s="2" t="s">
        <v>7177</v>
      </c>
      <c r="C2415" s="2" t="s">
        <v>7178</v>
      </c>
    </row>
    <row r="2416" s="1" customFormat="1" spans="1:3">
      <c r="A2416" s="2" t="s">
        <v>7179</v>
      </c>
      <c r="B2416" s="2" t="s">
        <v>7180</v>
      </c>
      <c r="C2416" s="2" t="s">
        <v>7181</v>
      </c>
    </row>
    <row r="2417" s="1" customFormat="1" spans="1:3">
      <c r="A2417" s="2" t="s">
        <v>7182</v>
      </c>
      <c r="B2417" s="2" t="s">
        <v>7183</v>
      </c>
      <c r="C2417" s="2" t="s">
        <v>7184</v>
      </c>
    </row>
    <row r="2418" s="1" customFormat="1" spans="1:3">
      <c r="A2418" s="2" t="s">
        <v>7185</v>
      </c>
      <c r="B2418" s="2" t="s">
        <v>7186</v>
      </c>
      <c r="C2418" s="2" t="s">
        <v>7187</v>
      </c>
    </row>
    <row r="2419" s="1" customFormat="1" spans="1:3">
      <c r="A2419" s="2" t="s">
        <v>7188</v>
      </c>
      <c r="B2419" s="2" t="s">
        <v>7189</v>
      </c>
      <c r="C2419" s="2" t="s">
        <v>7190</v>
      </c>
    </row>
    <row r="2420" s="1" customFormat="1" spans="1:3">
      <c r="A2420" s="2" t="s">
        <v>7191</v>
      </c>
      <c r="B2420" s="2" t="s">
        <v>7192</v>
      </c>
      <c r="C2420" s="2" t="s">
        <v>7193</v>
      </c>
    </row>
    <row r="2421" s="1" customFormat="1" spans="1:3">
      <c r="A2421" s="2" t="s">
        <v>7194</v>
      </c>
      <c r="B2421" s="2" t="s">
        <v>7195</v>
      </c>
      <c r="C2421" s="2" t="s">
        <v>7196</v>
      </c>
    </row>
    <row r="2422" s="1" customFormat="1" spans="1:3">
      <c r="A2422" s="2" t="s">
        <v>7197</v>
      </c>
      <c r="B2422" s="2" t="s">
        <v>7198</v>
      </c>
      <c r="C2422" s="2" t="s">
        <v>7199</v>
      </c>
    </row>
    <row r="2423" s="1" customFormat="1" spans="1:3">
      <c r="A2423" s="2" t="s">
        <v>7200</v>
      </c>
      <c r="B2423" s="2" t="s">
        <v>7201</v>
      </c>
      <c r="C2423" s="2" t="s">
        <v>7202</v>
      </c>
    </row>
    <row r="2424" s="1" customFormat="1" spans="1:3">
      <c r="A2424" s="2" t="s">
        <v>7203</v>
      </c>
      <c r="B2424" s="2" t="s">
        <v>7204</v>
      </c>
      <c r="C2424" s="2" t="s">
        <v>7205</v>
      </c>
    </row>
    <row r="2425" s="1" customFormat="1" spans="1:3">
      <c r="A2425" s="2" t="s">
        <v>7206</v>
      </c>
      <c r="B2425" s="2" t="s">
        <v>7207</v>
      </c>
      <c r="C2425" s="2" t="s">
        <v>7208</v>
      </c>
    </row>
    <row r="2426" s="1" customFormat="1" spans="1:3">
      <c r="A2426" s="2" t="s">
        <v>7209</v>
      </c>
      <c r="B2426" s="2" t="s">
        <v>7210</v>
      </c>
      <c r="C2426" s="2" t="s">
        <v>7211</v>
      </c>
    </row>
    <row r="2427" s="1" customFormat="1" spans="1:3">
      <c r="A2427" s="2" t="s">
        <v>7212</v>
      </c>
      <c r="B2427" s="2" t="s">
        <v>7213</v>
      </c>
      <c r="C2427" s="2" t="s">
        <v>7214</v>
      </c>
    </row>
    <row r="2428" s="1" customFormat="1" spans="1:3">
      <c r="A2428" s="2" t="s">
        <v>7215</v>
      </c>
      <c r="B2428" s="2" t="s">
        <v>7216</v>
      </c>
      <c r="C2428" s="2" t="s">
        <v>7217</v>
      </c>
    </row>
    <row r="2429" s="1" customFormat="1" spans="1:3">
      <c r="A2429" s="2" t="s">
        <v>7218</v>
      </c>
      <c r="B2429" s="2" t="s">
        <v>7219</v>
      </c>
      <c r="C2429" s="2" t="s">
        <v>7220</v>
      </c>
    </row>
    <row r="2430" s="1" customFormat="1" spans="1:3">
      <c r="A2430" s="2" t="s">
        <v>7221</v>
      </c>
      <c r="B2430" s="2" t="s">
        <v>7222</v>
      </c>
      <c r="C2430" s="2" t="s">
        <v>7223</v>
      </c>
    </row>
    <row r="2431" s="1" customFormat="1" spans="1:3">
      <c r="A2431" s="2" t="s">
        <v>7224</v>
      </c>
      <c r="B2431" s="2" t="s">
        <v>7225</v>
      </c>
      <c r="C2431" s="2" t="s">
        <v>7226</v>
      </c>
    </row>
    <row r="2432" s="1" customFormat="1" spans="1:3">
      <c r="A2432" s="2" t="s">
        <v>7227</v>
      </c>
      <c r="B2432" s="2" t="s">
        <v>7228</v>
      </c>
      <c r="C2432" s="2" t="s">
        <v>7229</v>
      </c>
    </row>
    <row r="2433" s="1" customFormat="1" spans="1:3">
      <c r="A2433" s="2" t="s">
        <v>7230</v>
      </c>
      <c r="B2433" s="2" t="s">
        <v>7231</v>
      </c>
      <c r="C2433" s="2" t="s">
        <v>7232</v>
      </c>
    </row>
    <row r="2434" s="1" customFormat="1" spans="1:3">
      <c r="A2434" s="2" t="s">
        <v>7233</v>
      </c>
      <c r="B2434" s="2" t="s">
        <v>7234</v>
      </c>
      <c r="C2434" s="2" t="s">
        <v>7235</v>
      </c>
    </row>
    <row r="2435" s="1" customFormat="1" spans="1:3">
      <c r="A2435" s="2" t="s">
        <v>7236</v>
      </c>
      <c r="B2435" s="2" t="s">
        <v>7237</v>
      </c>
      <c r="C2435" s="2" t="s">
        <v>7238</v>
      </c>
    </row>
    <row r="2436" s="1" customFormat="1" spans="1:3">
      <c r="A2436" s="2" t="s">
        <v>7239</v>
      </c>
      <c r="B2436" s="2" t="s">
        <v>7240</v>
      </c>
      <c r="C2436" s="2" t="s">
        <v>7241</v>
      </c>
    </row>
    <row r="2437" s="1" customFormat="1" spans="1:3">
      <c r="A2437" s="2" t="s">
        <v>7242</v>
      </c>
      <c r="B2437" s="2" t="s">
        <v>7243</v>
      </c>
      <c r="C2437" s="2" t="s">
        <v>7244</v>
      </c>
    </row>
    <row r="2438" s="1" customFormat="1" spans="1:3">
      <c r="A2438" s="2" t="s">
        <v>7245</v>
      </c>
      <c r="B2438" s="2" t="s">
        <v>7246</v>
      </c>
      <c r="C2438" s="2" t="s">
        <v>7247</v>
      </c>
    </row>
    <row r="2439" s="1" customFormat="1" spans="1:3">
      <c r="A2439" s="2" t="s">
        <v>7248</v>
      </c>
      <c r="B2439" s="2" t="s">
        <v>7249</v>
      </c>
      <c r="C2439" s="2" t="s">
        <v>7250</v>
      </c>
    </row>
    <row r="2440" s="1" customFormat="1" spans="1:3">
      <c r="A2440" s="2" t="s">
        <v>7251</v>
      </c>
      <c r="B2440" s="2" t="s">
        <v>7252</v>
      </c>
      <c r="C2440" s="2" t="s">
        <v>7253</v>
      </c>
    </row>
    <row r="2441" s="1" customFormat="1" spans="1:3">
      <c r="A2441" s="2" t="s">
        <v>7254</v>
      </c>
      <c r="B2441" s="2" t="s">
        <v>7255</v>
      </c>
      <c r="C2441" s="2" t="s">
        <v>7256</v>
      </c>
    </row>
    <row r="2442" s="1" customFormat="1" spans="1:3">
      <c r="A2442" s="2" t="s">
        <v>7257</v>
      </c>
      <c r="B2442" s="2" t="s">
        <v>7258</v>
      </c>
      <c r="C2442" s="2" t="s">
        <v>7259</v>
      </c>
    </row>
    <row r="2443" s="1" customFormat="1" spans="1:3">
      <c r="A2443" s="2" t="s">
        <v>7260</v>
      </c>
      <c r="B2443" s="2" t="s">
        <v>7261</v>
      </c>
      <c r="C2443" s="2" t="s">
        <v>7262</v>
      </c>
    </row>
    <row r="2444" s="1" customFormat="1" spans="1:3">
      <c r="A2444" s="2" t="s">
        <v>7263</v>
      </c>
      <c r="B2444" s="2" t="s">
        <v>7264</v>
      </c>
      <c r="C2444" s="2" t="s">
        <v>7265</v>
      </c>
    </row>
    <row r="2445" s="1" customFormat="1" spans="1:3">
      <c r="A2445" s="2" t="s">
        <v>7266</v>
      </c>
      <c r="B2445" s="2" t="s">
        <v>7267</v>
      </c>
      <c r="C2445" s="2" t="s">
        <v>7268</v>
      </c>
    </row>
    <row r="2446" s="1" customFormat="1" spans="1:3">
      <c r="A2446" s="2" t="s">
        <v>7269</v>
      </c>
      <c r="B2446" s="2" t="s">
        <v>7270</v>
      </c>
      <c r="C2446" s="2" t="s">
        <v>7271</v>
      </c>
    </row>
    <row r="2447" s="1" customFormat="1" spans="1:3">
      <c r="A2447" s="2" t="s">
        <v>7272</v>
      </c>
      <c r="B2447" s="2" t="s">
        <v>7273</v>
      </c>
      <c r="C2447" s="2" t="s">
        <v>7274</v>
      </c>
    </row>
    <row r="2448" s="1" customFormat="1" spans="1:3">
      <c r="A2448" s="2" t="s">
        <v>7275</v>
      </c>
      <c r="B2448" s="2" t="s">
        <v>7276</v>
      </c>
      <c r="C2448" s="2" t="s">
        <v>7277</v>
      </c>
    </row>
    <row r="2449" s="1" customFormat="1" spans="1:3">
      <c r="A2449" s="2" t="s">
        <v>7278</v>
      </c>
      <c r="B2449" s="2" t="s">
        <v>7279</v>
      </c>
      <c r="C2449" s="2" t="s">
        <v>7280</v>
      </c>
    </row>
    <row r="2450" s="1" customFormat="1" spans="1:3">
      <c r="A2450" s="2" t="s">
        <v>7281</v>
      </c>
      <c r="B2450" s="2" t="s">
        <v>7282</v>
      </c>
      <c r="C2450" s="2" t="s">
        <v>7283</v>
      </c>
    </row>
    <row r="2451" s="1" customFormat="1" spans="1:3">
      <c r="A2451" s="2" t="s">
        <v>7284</v>
      </c>
      <c r="B2451" s="2" t="s">
        <v>7285</v>
      </c>
      <c r="C2451" s="2" t="s">
        <v>7286</v>
      </c>
    </row>
    <row r="2452" s="1" customFormat="1" spans="1:3">
      <c r="A2452" s="2" t="s">
        <v>7287</v>
      </c>
      <c r="B2452" s="2" t="s">
        <v>7288</v>
      </c>
      <c r="C2452" s="2" t="s">
        <v>7289</v>
      </c>
    </row>
    <row r="2453" s="1" customFormat="1" spans="1:3">
      <c r="A2453" s="2" t="s">
        <v>7290</v>
      </c>
      <c r="B2453" s="2" t="s">
        <v>7291</v>
      </c>
      <c r="C2453" s="2" t="s">
        <v>7292</v>
      </c>
    </row>
    <row r="2454" s="1" customFormat="1" spans="1:3">
      <c r="A2454" s="2" t="s">
        <v>7293</v>
      </c>
      <c r="B2454" s="2" t="s">
        <v>7294</v>
      </c>
      <c r="C2454" s="2" t="s">
        <v>7295</v>
      </c>
    </row>
    <row r="2455" s="1" customFormat="1" spans="1:3">
      <c r="A2455" s="2" t="s">
        <v>7296</v>
      </c>
      <c r="B2455" s="2" t="s">
        <v>7297</v>
      </c>
      <c r="C2455" s="2" t="s">
        <v>7298</v>
      </c>
    </row>
    <row r="2456" s="1" customFormat="1" spans="1:3">
      <c r="A2456" s="2" t="s">
        <v>7299</v>
      </c>
      <c r="B2456" s="2" t="s">
        <v>7300</v>
      </c>
      <c r="C2456" s="2" t="s">
        <v>7301</v>
      </c>
    </row>
    <row r="2457" s="1" customFormat="1" spans="1:3">
      <c r="A2457" s="2" t="s">
        <v>7302</v>
      </c>
      <c r="B2457" s="2" t="s">
        <v>7303</v>
      </c>
      <c r="C2457" s="2" t="s">
        <v>7304</v>
      </c>
    </row>
    <row r="2458" s="1" customFormat="1" spans="1:3">
      <c r="A2458" s="2" t="s">
        <v>7305</v>
      </c>
      <c r="B2458" s="2" t="s">
        <v>7306</v>
      </c>
      <c r="C2458" s="2" t="s">
        <v>7307</v>
      </c>
    </row>
    <row r="2459" s="1" customFormat="1" spans="1:3">
      <c r="A2459" s="2" t="s">
        <v>7308</v>
      </c>
      <c r="B2459" s="2" t="s">
        <v>7309</v>
      </c>
      <c r="C2459" s="2" t="s">
        <v>7310</v>
      </c>
    </row>
    <row r="2460" s="1" customFormat="1" spans="1:3">
      <c r="A2460" s="2" t="s">
        <v>7311</v>
      </c>
      <c r="B2460" s="2" t="s">
        <v>7312</v>
      </c>
      <c r="C2460" s="2" t="s">
        <v>7313</v>
      </c>
    </row>
    <row r="2461" s="1" customFormat="1" spans="1:3">
      <c r="A2461" s="2" t="s">
        <v>7314</v>
      </c>
      <c r="B2461" s="2" t="s">
        <v>7315</v>
      </c>
      <c r="C2461" s="2" t="s">
        <v>7316</v>
      </c>
    </row>
    <row r="2462" s="1" customFormat="1" spans="1:3">
      <c r="A2462" s="2" t="s">
        <v>7317</v>
      </c>
      <c r="B2462" s="2" t="s">
        <v>7318</v>
      </c>
      <c r="C2462" s="2" t="s">
        <v>7319</v>
      </c>
    </row>
    <row r="2463" s="1" customFormat="1" spans="1:3">
      <c r="A2463" s="2" t="s">
        <v>7320</v>
      </c>
      <c r="B2463" s="2" t="s">
        <v>3644</v>
      </c>
      <c r="C2463" s="2" t="s">
        <v>7321</v>
      </c>
    </row>
    <row r="2464" s="1" customFormat="1" spans="1:3">
      <c r="A2464" s="2" t="s">
        <v>7322</v>
      </c>
      <c r="B2464" s="2" t="s">
        <v>7323</v>
      </c>
      <c r="C2464" s="2" t="s">
        <v>7324</v>
      </c>
    </row>
    <row r="2465" s="1" customFormat="1" spans="1:3">
      <c r="A2465" s="2" t="s">
        <v>7325</v>
      </c>
      <c r="B2465" s="2" t="s">
        <v>1784</v>
      </c>
      <c r="C2465" s="2" t="s">
        <v>7326</v>
      </c>
    </row>
    <row r="2466" s="1" customFormat="1" spans="1:3">
      <c r="A2466" s="2" t="s">
        <v>7327</v>
      </c>
      <c r="B2466" s="2" t="s">
        <v>7328</v>
      </c>
      <c r="C2466" s="2" t="s">
        <v>7329</v>
      </c>
    </row>
    <row r="2467" s="1" customFormat="1" spans="1:3">
      <c r="A2467" s="2" t="s">
        <v>7330</v>
      </c>
      <c r="B2467" s="2" t="s">
        <v>7331</v>
      </c>
      <c r="C2467" s="2" t="s">
        <v>7332</v>
      </c>
    </row>
    <row r="2468" s="1" customFormat="1" spans="1:3">
      <c r="A2468" s="2" t="s">
        <v>7333</v>
      </c>
      <c r="B2468" s="2" t="s">
        <v>5392</v>
      </c>
      <c r="C2468" s="2" t="s">
        <v>7334</v>
      </c>
    </row>
    <row r="2469" s="1" customFormat="1" spans="1:3">
      <c r="A2469" s="2" t="s">
        <v>7335</v>
      </c>
      <c r="B2469" s="2" t="s">
        <v>7336</v>
      </c>
      <c r="C2469" s="2" t="s">
        <v>7337</v>
      </c>
    </row>
    <row r="2470" s="1" customFormat="1" spans="1:3">
      <c r="A2470" s="2" t="s">
        <v>7338</v>
      </c>
      <c r="B2470" s="2" t="s">
        <v>7339</v>
      </c>
      <c r="C2470" s="2" t="s">
        <v>7340</v>
      </c>
    </row>
    <row r="2471" s="1" customFormat="1" spans="1:3">
      <c r="A2471" s="2" t="s">
        <v>7341</v>
      </c>
      <c r="B2471" s="2" t="s">
        <v>7342</v>
      </c>
      <c r="C2471" s="2" t="s">
        <v>7343</v>
      </c>
    </row>
    <row r="2472" s="1" customFormat="1" spans="1:3">
      <c r="A2472" s="2" t="s">
        <v>7344</v>
      </c>
      <c r="B2472" s="2" t="s">
        <v>7345</v>
      </c>
      <c r="C2472" s="2" t="s">
        <v>7346</v>
      </c>
    </row>
    <row r="2473" s="1" customFormat="1" spans="1:3">
      <c r="A2473" s="2" t="s">
        <v>7347</v>
      </c>
      <c r="B2473" s="2" t="s">
        <v>7348</v>
      </c>
      <c r="C2473" s="2" t="s">
        <v>7349</v>
      </c>
    </row>
    <row r="2474" s="1" customFormat="1" spans="1:3">
      <c r="A2474" s="2" t="s">
        <v>7350</v>
      </c>
      <c r="B2474" s="2" t="s">
        <v>3972</v>
      </c>
      <c r="C2474" s="2" t="s">
        <v>7351</v>
      </c>
    </row>
    <row r="2475" s="1" customFormat="1" spans="1:3">
      <c r="A2475" s="2" t="s">
        <v>7352</v>
      </c>
      <c r="B2475" s="2" t="s">
        <v>6449</v>
      </c>
      <c r="C2475" s="2" t="s">
        <v>7353</v>
      </c>
    </row>
    <row r="2476" s="1" customFormat="1" spans="1:3">
      <c r="A2476" s="2" t="s">
        <v>7354</v>
      </c>
      <c r="B2476" s="2" t="s">
        <v>7355</v>
      </c>
      <c r="C2476" s="2" t="s">
        <v>7356</v>
      </c>
    </row>
    <row r="2477" s="1" customFormat="1" spans="1:3">
      <c r="A2477" s="2" t="s">
        <v>7357</v>
      </c>
      <c r="B2477" s="2" t="s">
        <v>7358</v>
      </c>
      <c r="C2477" s="2" t="s">
        <v>7359</v>
      </c>
    </row>
    <row r="2478" s="1" customFormat="1" spans="1:3">
      <c r="A2478" s="2" t="s">
        <v>7360</v>
      </c>
      <c r="B2478" s="2" t="s">
        <v>7361</v>
      </c>
      <c r="C2478" s="2" t="s">
        <v>7362</v>
      </c>
    </row>
    <row r="2479" s="1" customFormat="1" spans="1:3">
      <c r="A2479" s="2" t="s">
        <v>7363</v>
      </c>
      <c r="B2479" s="2" t="s">
        <v>7364</v>
      </c>
      <c r="C2479" s="2" t="s">
        <v>7365</v>
      </c>
    </row>
    <row r="2480" s="1" customFormat="1" spans="1:3">
      <c r="A2480" s="2" t="s">
        <v>7366</v>
      </c>
      <c r="B2480" s="2" t="s">
        <v>7312</v>
      </c>
      <c r="C2480" s="2" t="s">
        <v>7367</v>
      </c>
    </row>
    <row r="2481" s="1" customFormat="1" spans="1:3">
      <c r="A2481" s="2" t="s">
        <v>7368</v>
      </c>
      <c r="B2481" s="2" t="s">
        <v>7369</v>
      </c>
      <c r="C2481" s="2" t="s">
        <v>7370</v>
      </c>
    </row>
    <row r="2482" s="1" customFormat="1" spans="1:3">
      <c r="A2482" s="2" t="s">
        <v>7371</v>
      </c>
      <c r="B2482" s="2" t="s">
        <v>7372</v>
      </c>
      <c r="C2482" s="2" t="s">
        <v>7373</v>
      </c>
    </row>
    <row r="2483" s="1" customFormat="1" spans="1:3">
      <c r="A2483" s="2" t="s">
        <v>7374</v>
      </c>
      <c r="B2483" s="2" t="s">
        <v>7375</v>
      </c>
      <c r="C2483" s="2" t="s">
        <v>7376</v>
      </c>
    </row>
    <row r="2484" s="1" customFormat="1" spans="1:3">
      <c r="A2484" s="2" t="s">
        <v>7377</v>
      </c>
      <c r="B2484" s="2" t="s">
        <v>7378</v>
      </c>
      <c r="C2484" s="2" t="s">
        <v>7379</v>
      </c>
    </row>
    <row r="2485" s="1" customFormat="1" spans="1:3">
      <c r="A2485" s="2" t="s">
        <v>7380</v>
      </c>
      <c r="B2485" s="2" t="s">
        <v>7381</v>
      </c>
      <c r="C2485" s="2" t="s">
        <v>7382</v>
      </c>
    </row>
    <row r="2486" s="1" customFormat="1" spans="1:3">
      <c r="A2486" s="2" t="s">
        <v>7383</v>
      </c>
      <c r="B2486" s="2" t="s">
        <v>7384</v>
      </c>
      <c r="C2486" s="2" t="s">
        <v>7385</v>
      </c>
    </row>
    <row r="2487" s="1" customFormat="1" spans="1:3">
      <c r="A2487" s="2" t="s">
        <v>7386</v>
      </c>
      <c r="B2487" s="2" t="s">
        <v>7387</v>
      </c>
      <c r="C2487" s="2" t="s">
        <v>7388</v>
      </c>
    </row>
    <row r="2488" s="1" customFormat="1" spans="1:3">
      <c r="A2488" s="2" t="s">
        <v>7389</v>
      </c>
      <c r="B2488" s="2" t="s">
        <v>7390</v>
      </c>
      <c r="C2488" s="2" t="s">
        <v>7391</v>
      </c>
    </row>
    <row r="2489" s="1" customFormat="1" spans="1:3">
      <c r="A2489" s="2" t="s">
        <v>7392</v>
      </c>
      <c r="B2489" s="2" t="s">
        <v>7393</v>
      </c>
      <c r="C2489" s="2" t="s">
        <v>7394</v>
      </c>
    </row>
    <row r="2490" s="1" customFormat="1" spans="1:3">
      <c r="A2490" s="2" t="s">
        <v>7395</v>
      </c>
      <c r="B2490" s="2" t="s">
        <v>7396</v>
      </c>
      <c r="C2490" s="2" t="s">
        <v>7397</v>
      </c>
    </row>
    <row r="2491" s="1" customFormat="1" spans="1:3">
      <c r="A2491" s="2" t="s">
        <v>7398</v>
      </c>
      <c r="B2491" s="2" t="s">
        <v>7399</v>
      </c>
      <c r="C2491" s="2" t="s">
        <v>7400</v>
      </c>
    </row>
    <row r="2492" s="1" customFormat="1" spans="1:3">
      <c r="A2492" s="2" t="s">
        <v>7401</v>
      </c>
      <c r="B2492" s="2" t="s">
        <v>7402</v>
      </c>
      <c r="C2492" s="2" t="s">
        <v>7403</v>
      </c>
    </row>
    <row r="2493" s="1" customFormat="1" spans="1:3">
      <c r="A2493" s="2" t="s">
        <v>7404</v>
      </c>
      <c r="B2493" s="2" t="s">
        <v>7405</v>
      </c>
      <c r="C2493" s="2" t="s">
        <v>7406</v>
      </c>
    </row>
    <row r="2494" s="1" customFormat="1" spans="1:3">
      <c r="A2494" s="2" t="s">
        <v>7407</v>
      </c>
      <c r="B2494" s="2" t="s">
        <v>7408</v>
      </c>
      <c r="C2494" s="2" t="s">
        <v>7409</v>
      </c>
    </row>
    <row r="2495" s="1" customFormat="1" spans="1:3">
      <c r="A2495" s="2" t="s">
        <v>7410</v>
      </c>
      <c r="B2495" s="2" t="s">
        <v>4845</v>
      </c>
      <c r="C2495" s="2" t="s">
        <v>7411</v>
      </c>
    </row>
    <row r="2496" s="1" customFormat="1" spans="1:3">
      <c r="A2496" s="2" t="s">
        <v>7412</v>
      </c>
      <c r="B2496" s="2" t="s">
        <v>7413</v>
      </c>
      <c r="C2496" s="2" t="s">
        <v>7414</v>
      </c>
    </row>
    <row r="2497" s="1" customFormat="1" spans="1:3">
      <c r="A2497" s="2" t="s">
        <v>7415</v>
      </c>
      <c r="B2497" s="2" t="s">
        <v>7416</v>
      </c>
      <c r="C2497" s="2" t="s">
        <v>7417</v>
      </c>
    </row>
    <row r="2498" s="1" customFormat="1" spans="1:3">
      <c r="A2498" s="2" t="s">
        <v>7418</v>
      </c>
      <c r="B2498" s="2" t="s">
        <v>7419</v>
      </c>
      <c r="C2498" s="2" t="s">
        <v>7420</v>
      </c>
    </row>
    <row r="2499" s="1" customFormat="1" spans="1:3">
      <c r="A2499" s="2" t="s">
        <v>7421</v>
      </c>
      <c r="B2499" s="2" t="s">
        <v>7422</v>
      </c>
      <c r="C2499" s="2" t="s">
        <v>7423</v>
      </c>
    </row>
    <row r="2500" s="1" customFormat="1" spans="1:3">
      <c r="A2500" s="2" t="s">
        <v>7424</v>
      </c>
      <c r="B2500" s="2" t="s">
        <v>7425</v>
      </c>
      <c r="C2500" s="2" t="s">
        <v>7426</v>
      </c>
    </row>
    <row r="2501" s="1" customFormat="1" spans="1:3">
      <c r="A2501" s="2" t="s">
        <v>7427</v>
      </c>
      <c r="B2501" s="2" t="s">
        <v>7428</v>
      </c>
      <c r="C2501" s="2" t="s">
        <v>7429</v>
      </c>
    </row>
    <row r="2502" s="1" customFormat="1" spans="1:3">
      <c r="A2502" s="2" t="s">
        <v>7430</v>
      </c>
      <c r="B2502" s="2" t="s">
        <v>7431</v>
      </c>
      <c r="C2502" s="2" t="s">
        <v>7432</v>
      </c>
    </row>
    <row r="2503" s="1" customFormat="1" spans="1:3">
      <c r="A2503" s="2" t="s">
        <v>7433</v>
      </c>
      <c r="B2503" s="2" t="s">
        <v>7434</v>
      </c>
      <c r="C2503" s="2" t="s">
        <v>7435</v>
      </c>
    </row>
    <row r="2504" s="1" customFormat="1" spans="1:3">
      <c r="A2504" s="2" t="s">
        <v>7436</v>
      </c>
      <c r="B2504" s="2" t="s">
        <v>7437</v>
      </c>
      <c r="C2504" s="2" t="s">
        <v>7438</v>
      </c>
    </row>
    <row r="2505" s="1" customFormat="1" spans="1:3">
      <c r="A2505" s="2" t="s">
        <v>7439</v>
      </c>
      <c r="B2505" s="2" t="s">
        <v>7440</v>
      </c>
      <c r="C2505" s="2" t="s">
        <v>7441</v>
      </c>
    </row>
    <row r="2506" s="1" customFormat="1" spans="1:3">
      <c r="A2506" s="2" t="s">
        <v>7442</v>
      </c>
      <c r="B2506" s="2" t="s">
        <v>469</v>
      </c>
      <c r="C2506" s="2" t="s">
        <v>7443</v>
      </c>
    </row>
    <row r="2507" s="1" customFormat="1" spans="1:3">
      <c r="A2507" s="2" t="s">
        <v>7444</v>
      </c>
      <c r="B2507" s="2" t="s">
        <v>7445</v>
      </c>
      <c r="C2507" s="2" t="s">
        <v>7446</v>
      </c>
    </row>
    <row r="2508" s="1" customFormat="1" spans="1:3">
      <c r="A2508" s="2" t="s">
        <v>7447</v>
      </c>
      <c r="B2508" s="2" t="s">
        <v>7448</v>
      </c>
      <c r="C2508" s="2" t="s">
        <v>7449</v>
      </c>
    </row>
    <row r="2509" s="1" customFormat="1" spans="1:3">
      <c r="A2509" s="2" t="s">
        <v>7450</v>
      </c>
      <c r="B2509" s="2" t="s">
        <v>7451</v>
      </c>
      <c r="C2509" s="2" t="s">
        <v>7452</v>
      </c>
    </row>
    <row r="2510" s="1" customFormat="1" spans="1:3">
      <c r="A2510" s="2" t="s">
        <v>7453</v>
      </c>
      <c r="B2510" s="2" t="s">
        <v>7454</v>
      </c>
      <c r="C2510" s="2" t="s">
        <v>7455</v>
      </c>
    </row>
    <row r="2511" s="1" customFormat="1" spans="1:3">
      <c r="A2511" s="2" t="s">
        <v>7456</v>
      </c>
      <c r="B2511" s="2" t="s">
        <v>7457</v>
      </c>
      <c r="C2511" s="2" t="s">
        <v>7458</v>
      </c>
    </row>
    <row r="2512" s="1" customFormat="1" spans="1:3">
      <c r="A2512" s="2" t="s">
        <v>7459</v>
      </c>
      <c r="B2512" s="2" t="s">
        <v>7460</v>
      </c>
      <c r="C2512" s="2" t="s">
        <v>7461</v>
      </c>
    </row>
    <row r="2513" s="1" customFormat="1" spans="1:3">
      <c r="A2513" s="2" t="s">
        <v>7462</v>
      </c>
      <c r="B2513" s="2" t="s">
        <v>7463</v>
      </c>
      <c r="C2513" s="2" t="s">
        <v>7464</v>
      </c>
    </row>
    <row r="2514" s="1" customFormat="1" spans="1:3">
      <c r="A2514" s="2" t="s">
        <v>7465</v>
      </c>
      <c r="B2514" s="2" t="s">
        <v>7466</v>
      </c>
      <c r="C2514" s="2" t="s">
        <v>7467</v>
      </c>
    </row>
    <row r="2515" s="1" customFormat="1" spans="1:3">
      <c r="A2515" s="2" t="s">
        <v>7468</v>
      </c>
      <c r="B2515" s="2" t="s">
        <v>7469</v>
      </c>
      <c r="C2515" s="2" t="s">
        <v>7470</v>
      </c>
    </row>
    <row r="2516" s="1" customFormat="1" spans="1:3">
      <c r="A2516" s="2" t="s">
        <v>7471</v>
      </c>
      <c r="B2516" s="2" t="s">
        <v>7472</v>
      </c>
      <c r="C2516" s="2" t="s">
        <v>7473</v>
      </c>
    </row>
    <row r="2517" s="1" customFormat="1" spans="1:3">
      <c r="A2517" s="2" t="s">
        <v>7474</v>
      </c>
      <c r="B2517" s="2" t="s">
        <v>7475</v>
      </c>
      <c r="C2517" s="2" t="s">
        <v>7476</v>
      </c>
    </row>
    <row r="2518" s="1" customFormat="1" spans="1:3">
      <c r="A2518" s="2" t="s">
        <v>7477</v>
      </c>
      <c r="B2518" s="2" t="s">
        <v>7478</v>
      </c>
      <c r="C2518" s="2" t="s">
        <v>7479</v>
      </c>
    </row>
    <row r="2519" s="1" customFormat="1" spans="1:3">
      <c r="A2519" s="2" t="s">
        <v>7480</v>
      </c>
      <c r="B2519" s="2" t="s">
        <v>7481</v>
      </c>
      <c r="C2519" s="2" t="s">
        <v>7482</v>
      </c>
    </row>
    <row r="2520" s="1" customFormat="1" spans="1:3">
      <c r="A2520" s="2" t="s">
        <v>7483</v>
      </c>
      <c r="B2520" s="2" t="s">
        <v>7484</v>
      </c>
      <c r="C2520" s="2" t="s">
        <v>7485</v>
      </c>
    </row>
    <row r="2521" s="1" customFormat="1" spans="1:3">
      <c r="A2521" s="2" t="s">
        <v>7486</v>
      </c>
      <c r="B2521" s="2" t="s">
        <v>7487</v>
      </c>
      <c r="C2521" s="2" t="s">
        <v>7488</v>
      </c>
    </row>
    <row r="2522" s="1" customFormat="1" spans="1:3">
      <c r="A2522" s="2" t="s">
        <v>7489</v>
      </c>
      <c r="B2522" s="2" t="s">
        <v>7490</v>
      </c>
      <c r="C2522" s="2" t="s">
        <v>7491</v>
      </c>
    </row>
    <row r="2523" s="1" customFormat="1" spans="1:3">
      <c r="A2523" s="2" t="s">
        <v>7492</v>
      </c>
      <c r="B2523" s="2" t="s">
        <v>7493</v>
      </c>
      <c r="C2523" s="2" t="s">
        <v>7494</v>
      </c>
    </row>
    <row r="2524" s="1" customFormat="1" spans="1:3">
      <c r="A2524" s="2" t="s">
        <v>7495</v>
      </c>
      <c r="B2524" s="2" t="s">
        <v>7496</v>
      </c>
      <c r="C2524" s="2" t="s">
        <v>7497</v>
      </c>
    </row>
    <row r="2525" s="1" customFormat="1" spans="1:3">
      <c r="A2525" s="2" t="s">
        <v>7498</v>
      </c>
      <c r="B2525" s="2" t="s">
        <v>7499</v>
      </c>
      <c r="C2525" s="2" t="s">
        <v>7500</v>
      </c>
    </row>
    <row r="2526" s="1" customFormat="1" spans="1:3">
      <c r="A2526" s="2" t="s">
        <v>7501</v>
      </c>
      <c r="B2526" s="2" t="s">
        <v>7502</v>
      </c>
      <c r="C2526" s="2" t="s">
        <v>7503</v>
      </c>
    </row>
    <row r="2527" s="1" customFormat="1" spans="1:3">
      <c r="A2527" s="2" t="s">
        <v>7504</v>
      </c>
      <c r="B2527" s="2" t="s">
        <v>7505</v>
      </c>
      <c r="C2527" s="2" t="s">
        <v>7506</v>
      </c>
    </row>
    <row r="2528" s="1" customFormat="1" spans="1:3">
      <c r="A2528" s="2" t="s">
        <v>7507</v>
      </c>
      <c r="B2528" s="2" t="s">
        <v>7508</v>
      </c>
      <c r="C2528" s="2" t="s">
        <v>7509</v>
      </c>
    </row>
    <row r="2529" s="1" customFormat="1" spans="1:3">
      <c r="A2529" s="2" t="s">
        <v>7510</v>
      </c>
      <c r="B2529" s="2" t="s">
        <v>7511</v>
      </c>
      <c r="C2529" s="2" t="s">
        <v>7512</v>
      </c>
    </row>
    <row r="2530" s="1" customFormat="1" spans="1:3">
      <c r="A2530" s="2" t="s">
        <v>7513</v>
      </c>
      <c r="B2530" s="2" t="s">
        <v>7514</v>
      </c>
      <c r="C2530" s="2" t="s">
        <v>7515</v>
      </c>
    </row>
    <row r="2531" s="1" customFormat="1" spans="1:3">
      <c r="A2531" s="2" t="s">
        <v>7516</v>
      </c>
      <c r="B2531" s="2" t="s">
        <v>7517</v>
      </c>
      <c r="C2531" s="2" t="s">
        <v>7518</v>
      </c>
    </row>
    <row r="2532" s="1" customFormat="1" spans="1:3">
      <c r="A2532" s="2" t="s">
        <v>7519</v>
      </c>
      <c r="B2532" s="2" t="s">
        <v>7520</v>
      </c>
      <c r="C2532" s="2" t="s">
        <v>7521</v>
      </c>
    </row>
    <row r="2533" s="1" customFormat="1" spans="1:3">
      <c r="A2533" s="2" t="s">
        <v>7522</v>
      </c>
      <c r="B2533" s="2" t="s">
        <v>7523</v>
      </c>
      <c r="C2533" s="2" t="s">
        <v>7524</v>
      </c>
    </row>
    <row r="2534" s="1" customFormat="1" spans="1:3">
      <c r="A2534" s="2" t="s">
        <v>7525</v>
      </c>
      <c r="B2534" s="2" t="s">
        <v>7526</v>
      </c>
      <c r="C2534" s="2" t="s">
        <v>7527</v>
      </c>
    </row>
    <row r="2535" s="1" customFormat="1" spans="1:3">
      <c r="A2535" s="2" t="s">
        <v>7528</v>
      </c>
      <c r="B2535" s="2" t="s">
        <v>7529</v>
      </c>
      <c r="C2535" s="2" t="s">
        <v>7530</v>
      </c>
    </row>
    <row r="2536" s="1" customFormat="1" spans="1:3">
      <c r="A2536" s="2" t="s">
        <v>7531</v>
      </c>
      <c r="B2536" s="2" t="s">
        <v>7532</v>
      </c>
      <c r="C2536" s="2" t="s">
        <v>7533</v>
      </c>
    </row>
    <row r="2537" s="1" customFormat="1" spans="1:3">
      <c r="A2537" s="2" t="s">
        <v>7534</v>
      </c>
      <c r="B2537" s="2" t="s">
        <v>7535</v>
      </c>
      <c r="C2537" s="2" t="s">
        <v>7536</v>
      </c>
    </row>
    <row r="2538" s="1" customFormat="1" spans="1:3">
      <c r="A2538" s="2" t="s">
        <v>7537</v>
      </c>
      <c r="B2538" s="2" t="s">
        <v>7538</v>
      </c>
      <c r="C2538" s="2" t="s">
        <v>7539</v>
      </c>
    </row>
    <row r="2539" s="1" customFormat="1" spans="1:3">
      <c r="A2539" s="2" t="s">
        <v>7540</v>
      </c>
      <c r="B2539" s="2" t="s">
        <v>7541</v>
      </c>
      <c r="C2539" s="2" t="s">
        <v>7542</v>
      </c>
    </row>
    <row r="2540" s="1" customFormat="1" spans="1:3">
      <c r="A2540" s="2" t="s">
        <v>7543</v>
      </c>
      <c r="B2540" s="2" t="s">
        <v>7544</v>
      </c>
      <c r="C2540" s="2" t="s">
        <v>7545</v>
      </c>
    </row>
    <row r="2541" s="1" customFormat="1" spans="1:3">
      <c r="A2541" s="2" t="s">
        <v>7546</v>
      </c>
      <c r="B2541" s="2" t="s">
        <v>7547</v>
      </c>
      <c r="C2541" s="2" t="s">
        <v>7548</v>
      </c>
    </row>
    <row r="2542" s="1" customFormat="1" spans="1:3">
      <c r="A2542" s="2" t="s">
        <v>7549</v>
      </c>
      <c r="B2542" s="2" t="s">
        <v>7550</v>
      </c>
      <c r="C2542" s="2" t="s">
        <v>7551</v>
      </c>
    </row>
    <row r="2543" s="1" customFormat="1" spans="1:3">
      <c r="A2543" s="2" t="s">
        <v>7552</v>
      </c>
      <c r="B2543" s="2" t="s">
        <v>7553</v>
      </c>
      <c r="C2543" s="2" t="s">
        <v>7554</v>
      </c>
    </row>
    <row r="2544" s="1" customFormat="1" spans="1:3">
      <c r="A2544" s="2" t="s">
        <v>7555</v>
      </c>
      <c r="B2544" s="2" t="s">
        <v>7556</v>
      </c>
      <c r="C2544" s="2" t="s">
        <v>7557</v>
      </c>
    </row>
    <row r="2545" s="1" customFormat="1" spans="1:3">
      <c r="A2545" s="2" t="s">
        <v>7558</v>
      </c>
      <c r="B2545" s="2" t="s">
        <v>7559</v>
      </c>
      <c r="C2545" s="2" t="s">
        <v>7560</v>
      </c>
    </row>
    <row r="2546" s="1" customFormat="1" spans="1:3">
      <c r="A2546" s="2" t="s">
        <v>7561</v>
      </c>
      <c r="B2546" s="2" t="s">
        <v>7562</v>
      </c>
      <c r="C2546" s="2" t="s">
        <v>7563</v>
      </c>
    </row>
    <row r="2547" s="1" customFormat="1" spans="1:3">
      <c r="A2547" s="2" t="s">
        <v>7564</v>
      </c>
      <c r="B2547" s="2" t="s">
        <v>7565</v>
      </c>
      <c r="C2547" s="2" t="s">
        <v>7566</v>
      </c>
    </row>
    <row r="2548" s="1" customFormat="1" spans="1:3">
      <c r="A2548" s="2" t="s">
        <v>7567</v>
      </c>
      <c r="B2548" s="2" t="s">
        <v>7568</v>
      </c>
      <c r="C2548" s="2" t="s">
        <v>7569</v>
      </c>
    </row>
    <row r="2549" s="1" customFormat="1" spans="1:3">
      <c r="A2549" s="2" t="s">
        <v>7570</v>
      </c>
      <c r="B2549" s="2" t="s">
        <v>7571</v>
      </c>
      <c r="C2549" s="2" t="s">
        <v>7572</v>
      </c>
    </row>
    <row r="2550" s="1" customFormat="1" spans="1:3">
      <c r="A2550" s="2" t="s">
        <v>7573</v>
      </c>
      <c r="B2550" s="2" t="s">
        <v>7574</v>
      </c>
      <c r="C2550" s="2" t="s">
        <v>7575</v>
      </c>
    </row>
    <row r="2551" s="1" customFormat="1" spans="1:3">
      <c r="A2551" s="2" t="s">
        <v>7576</v>
      </c>
      <c r="B2551" s="2" t="s">
        <v>1606</v>
      </c>
      <c r="C2551" s="2" t="s">
        <v>7577</v>
      </c>
    </row>
    <row r="2552" s="1" customFormat="1" spans="1:3">
      <c r="A2552" s="2" t="s">
        <v>7578</v>
      </c>
      <c r="B2552" s="2" t="s">
        <v>7579</v>
      </c>
      <c r="C2552" s="2" t="s">
        <v>7580</v>
      </c>
    </row>
    <row r="2553" s="1" customFormat="1" spans="1:3">
      <c r="A2553" s="2" t="s">
        <v>7581</v>
      </c>
      <c r="B2553" s="2" t="s">
        <v>7582</v>
      </c>
      <c r="C2553" s="2" t="s">
        <v>7583</v>
      </c>
    </row>
    <row r="2554" s="1" customFormat="1" spans="1:3">
      <c r="A2554" s="2" t="s">
        <v>7584</v>
      </c>
      <c r="B2554" s="2" t="s">
        <v>7585</v>
      </c>
      <c r="C2554" s="2" t="s">
        <v>7586</v>
      </c>
    </row>
    <row r="2555" s="1" customFormat="1" spans="1:3">
      <c r="A2555" s="2" t="s">
        <v>7587</v>
      </c>
      <c r="B2555" s="2" t="s">
        <v>7588</v>
      </c>
      <c r="C2555" s="2" t="s">
        <v>7589</v>
      </c>
    </row>
    <row r="2556" s="1" customFormat="1" spans="1:3">
      <c r="A2556" s="2" t="s">
        <v>7590</v>
      </c>
      <c r="B2556" s="2" t="s">
        <v>7591</v>
      </c>
      <c r="C2556" s="2" t="s">
        <v>7592</v>
      </c>
    </row>
    <row r="2557" s="1" customFormat="1" spans="1:3">
      <c r="A2557" s="2" t="s">
        <v>7593</v>
      </c>
      <c r="B2557" s="2" t="s">
        <v>7594</v>
      </c>
      <c r="C2557" s="2" t="s">
        <v>7595</v>
      </c>
    </row>
    <row r="2558" s="1" customFormat="1" spans="1:3">
      <c r="A2558" s="2" t="s">
        <v>7596</v>
      </c>
      <c r="B2558" s="2" t="s">
        <v>7597</v>
      </c>
      <c r="C2558" s="2" t="s">
        <v>7598</v>
      </c>
    </row>
    <row r="2559" s="1" customFormat="1" spans="1:3">
      <c r="A2559" s="2" t="s">
        <v>7599</v>
      </c>
      <c r="B2559" s="2" t="s">
        <v>7600</v>
      </c>
      <c r="C2559" s="2" t="s">
        <v>7601</v>
      </c>
    </row>
    <row r="2560" s="1" customFormat="1" spans="1:3">
      <c r="A2560" s="2" t="s">
        <v>7602</v>
      </c>
      <c r="B2560" s="2" t="s">
        <v>7603</v>
      </c>
      <c r="C2560" s="2" t="s">
        <v>7604</v>
      </c>
    </row>
    <row r="2561" s="1" customFormat="1" spans="1:3">
      <c r="A2561" s="2" t="s">
        <v>7605</v>
      </c>
      <c r="B2561" s="2" t="s">
        <v>7606</v>
      </c>
      <c r="C2561" s="2" t="s">
        <v>7607</v>
      </c>
    </row>
    <row r="2562" s="1" customFormat="1" spans="1:3">
      <c r="A2562" s="2" t="s">
        <v>7608</v>
      </c>
      <c r="B2562" s="2" t="s">
        <v>7609</v>
      </c>
      <c r="C2562" s="2" t="s">
        <v>7610</v>
      </c>
    </row>
    <row r="2563" s="1" customFormat="1" spans="1:3">
      <c r="A2563" s="2" t="s">
        <v>7611</v>
      </c>
      <c r="B2563" s="2" t="s">
        <v>7612</v>
      </c>
      <c r="C2563" s="2" t="s">
        <v>7613</v>
      </c>
    </row>
    <row r="2564" s="1" customFormat="1" spans="1:3">
      <c r="A2564" s="2" t="s">
        <v>7614</v>
      </c>
      <c r="B2564" s="2" t="s">
        <v>7615</v>
      </c>
      <c r="C2564" s="2" t="s">
        <v>7616</v>
      </c>
    </row>
    <row r="2565" s="1" customFormat="1" spans="1:3">
      <c r="A2565" s="2" t="s">
        <v>7617</v>
      </c>
      <c r="B2565" s="2" t="s">
        <v>7618</v>
      </c>
      <c r="C2565" s="2" t="s">
        <v>7619</v>
      </c>
    </row>
    <row r="2566" s="1" customFormat="1" spans="1:3">
      <c r="A2566" s="2" t="s">
        <v>7620</v>
      </c>
      <c r="B2566" s="2" t="s">
        <v>7621</v>
      </c>
      <c r="C2566" s="2" t="s">
        <v>7622</v>
      </c>
    </row>
    <row r="2567" s="1" customFormat="1" spans="1:3">
      <c r="A2567" s="2" t="s">
        <v>7623</v>
      </c>
      <c r="B2567" s="2" t="s">
        <v>7624</v>
      </c>
      <c r="C2567" s="2" t="s">
        <v>7625</v>
      </c>
    </row>
    <row r="2568" s="1" customFormat="1" spans="1:3">
      <c r="A2568" s="2" t="s">
        <v>7626</v>
      </c>
      <c r="B2568" s="2" t="s">
        <v>7627</v>
      </c>
      <c r="C2568" s="2" t="s">
        <v>7628</v>
      </c>
    </row>
    <row r="2569" s="1" customFormat="1" spans="1:3">
      <c r="A2569" s="2" t="s">
        <v>7629</v>
      </c>
      <c r="B2569" s="2" t="s">
        <v>7630</v>
      </c>
      <c r="C2569" s="2" t="s">
        <v>7631</v>
      </c>
    </row>
    <row r="2570" s="1" customFormat="1" spans="1:3">
      <c r="A2570" s="2" t="s">
        <v>7632</v>
      </c>
      <c r="B2570" s="2" t="s">
        <v>7633</v>
      </c>
      <c r="C2570" s="2" t="s">
        <v>7634</v>
      </c>
    </row>
    <row r="2571" s="1" customFormat="1" spans="1:3">
      <c r="A2571" s="2" t="s">
        <v>7635</v>
      </c>
      <c r="B2571" s="2" t="s">
        <v>7636</v>
      </c>
      <c r="C2571" s="2" t="s">
        <v>7637</v>
      </c>
    </row>
    <row r="2572" s="1" customFormat="1" spans="1:3">
      <c r="A2572" s="2" t="s">
        <v>7638</v>
      </c>
      <c r="B2572" s="2" t="s">
        <v>7639</v>
      </c>
      <c r="C2572" s="2" t="s">
        <v>7640</v>
      </c>
    </row>
    <row r="2573" s="1" customFormat="1" spans="1:3">
      <c r="A2573" s="2" t="s">
        <v>7641</v>
      </c>
      <c r="B2573" s="2" t="s">
        <v>7642</v>
      </c>
      <c r="C2573" s="2" t="s">
        <v>7643</v>
      </c>
    </row>
    <row r="2574" s="1" customFormat="1" spans="1:3">
      <c r="A2574" s="2" t="s">
        <v>7644</v>
      </c>
      <c r="B2574" s="2" t="s">
        <v>7645</v>
      </c>
      <c r="C2574" s="2" t="s">
        <v>7646</v>
      </c>
    </row>
    <row r="2575" s="1" customFormat="1" spans="1:3">
      <c r="A2575" s="2" t="s">
        <v>7647</v>
      </c>
      <c r="B2575" s="2" t="s">
        <v>7648</v>
      </c>
      <c r="C2575" s="2" t="s">
        <v>7649</v>
      </c>
    </row>
    <row r="2576" s="1" customFormat="1" spans="1:3">
      <c r="A2576" s="2" t="s">
        <v>7650</v>
      </c>
      <c r="B2576" s="2" t="s">
        <v>7651</v>
      </c>
      <c r="C2576" s="2" t="s">
        <v>7652</v>
      </c>
    </row>
    <row r="2577" s="1" customFormat="1" spans="1:3">
      <c r="A2577" s="2" t="s">
        <v>7653</v>
      </c>
      <c r="B2577" s="2" t="s">
        <v>7654</v>
      </c>
      <c r="C2577" s="2" t="s">
        <v>7655</v>
      </c>
    </row>
    <row r="2578" s="1" customFormat="1" spans="1:3">
      <c r="A2578" s="2" t="s">
        <v>7656</v>
      </c>
      <c r="B2578" s="2" t="s">
        <v>7657</v>
      </c>
      <c r="C2578" s="2" t="s">
        <v>7658</v>
      </c>
    </row>
    <row r="2579" s="1" customFormat="1" spans="1:3">
      <c r="A2579" s="2" t="s">
        <v>7659</v>
      </c>
      <c r="B2579" s="2" t="s">
        <v>7660</v>
      </c>
      <c r="C2579" s="2" t="s">
        <v>7661</v>
      </c>
    </row>
    <row r="2580" s="1" customFormat="1" spans="1:3">
      <c r="A2580" s="2" t="s">
        <v>7662</v>
      </c>
      <c r="B2580" s="2" t="s">
        <v>7663</v>
      </c>
      <c r="C2580" s="2" t="s">
        <v>7664</v>
      </c>
    </row>
    <row r="2581" s="1" customFormat="1" spans="1:3">
      <c r="A2581" s="2" t="s">
        <v>7665</v>
      </c>
      <c r="B2581" s="2" t="s">
        <v>7666</v>
      </c>
      <c r="C2581" s="2" t="s">
        <v>7667</v>
      </c>
    </row>
    <row r="2582" s="1" customFormat="1" spans="1:3">
      <c r="A2582" s="2" t="s">
        <v>7668</v>
      </c>
      <c r="B2582" s="2" t="s">
        <v>7669</v>
      </c>
      <c r="C2582" s="2" t="s">
        <v>7670</v>
      </c>
    </row>
    <row r="2583" s="1" customFormat="1" spans="1:3">
      <c r="A2583" s="2" t="s">
        <v>7671</v>
      </c>
      <c r="B2583" s="2" t="s">
        <v>7672</v>
      </c>
      <c r="C2583" s="2" t="s">
        <v>7673</v>
      </c>
    </row>
    <row r="2584" s="1" customFormat="1" spans="1:3">
      <c r="A2584" s="2" t="s">
        <v>7674</v>
      </c>
      <c r="B2584" s="2" t="s">
        <v>7675</v>
      </c>
      <c r="C2584" s="2" t="s">
        <v>7676</v>
      </c>
    </row>
    <row r="2585" s="1" customFormat="1" spans="1:3">
      <c r="A2585" s="2" t="s">
        <v>7677</v>
      </c>
      <c r="B2585" s="2" t="s">
        <v>7678</v>
      </c>
      <c r="C2585" s="2" t="s">
        <v>7679</v>
      </c>
    </row>
    <row r="2586" s="1" customFormat="1" spans="1:3">
      <c r="A2586" s="2" t="s">
        <v>7680</v>
      </c>
      <c r="B2586" s="2" t="s">
        <v>7681</v>
      </c>
      <c r="C2586" s="2" t="s">
        <v>7682</v>
      </c>
    </row>
    <row r="2587" s="1" customFormat="1" spans="1:3">
      <c r="A2587" s="2" t="s">
        <v>7683</v>
      </c>
      <c r="B2587" s="2" t="s">
        <v>7684</v>
      </c>
      <c r="C2587" s="2" t="s">
        <v>7685</v>
      </c>
    </row>
    <row r="2588" s="1" customFormat="1" spans="1:3">
      <c r="A2588" s="2" t="s">
        <v>7686</v>
      </c>
      <c r="B2588" s="2" t="s">
        <v>7687</v>
      </c>
      <c r="C2588" s="2" t="s">
        <v>7688</v>
      </c>
    </row>
    <row r="2589" s="1" customFormat="1" spans="1:3">
      <c r="A2589" s="2" t="s">
        <v>7689</v>
      </c>
      <c r="B2589" s="2" t="s">
        <v>7690</v>
      </c>
      <c r="C2589" s="2" t="s">
        <v>7691</v>
      </c>
    </row>
    <row r="2590" s="1" customFormat="1" spans="1:3">
      <c r="A2590" s="2" t="s">
        <v>7692</v>
      </c>
      <c r="B2590" s="2" t="s">
        <v>7693</v>
      </c>
      <c r="C2590" s="2" t="s">
        <v>7694</v>
      </c>
    </row>
    <row r="2591" s="1" customFormat="1" spans="1:3">
      <c r="A2591" s="2" t="s">
        <v>7695</v>
      </c>
      <c r="B2591" s="2" t="s">
        <v>7696</v>
      </c>
      <c r="C2591" s="2" t="s">
        <v>7697</v>
      </c>
    </row>
    <row r="2592" s="1" customFormat="1" spans="1:3">
      <c r="A2592" s="2" t="s">
        <v>7698</v>
      </c>
      <c r="B2592" s="2" t="s">
        <v>7699</v>
      </c>
      <c r="C2592" s="2" t="s">
        <v>7700</v>
      </c>
    </row>
    <row r="2593" s="1" customFormat="1" spans="1:3">
      <c r="A2593" s="2" t="s">
        <v>7701</v>
      </c>
      <c r="B2593" s="2" t="s">
        <v>7702</v>
      </c>
      <c r="C2593" s="2" t="s">
        <v>7703</v>
      </c>
    </row>
    <row r="2594" s="1" customFormat="1" spans="1:3">
      <c r="A2594" s="2" t="s">
        <v>7704</v>
      </c>
      <c r="B2594" s="2" t="s">
        <v>7705</v>
      </c>
      <c r="C2594" s="2" t="s">
        <v>7706</v>
      </c>
    </row>
    <row r="2595" s="1" customFormat="1" spans="1:3">
      <c r="A2595" s="2" t="s">
        <v>7707</v>
      </c>
      <c r="B2595" s="2" t="s">
        <v>7708</v>
      </c>
      <c r="C2595" s="2" t="s">
        <v>7709</v>
      </c>
    </row>
    <row r="2596" s="1" customFormat="1" spans="1:3">
      <c r="A2596" s="2" t="s">
        <v>7710</v>
      </c>
      <c r="B2596" s="2" t="s">
        <v>7711</v>
      </c>
      <c r="C2596" s="2" t="s">
        <v>7712</v>
      </c>
    </row>
    <row r="2597" s="1" customFormat="1" spans="1:3">
      <c r="A2597" s="2" t="s">
        <v>7713</v>
      </c>
      <c r="B2597" s="2" t="s">
        <v>7714</v>
      </c>
      <c r="C2597" s="2" t="s">
        <v>7715</v>
      </c>
    </row>
    <row r="2598" s="1" customFormat="1" spans="1:3">
      <c r="A2598" s="2" t="s">
        <v>7716</v>
      </c>
      <c r="B2598" s="2" t="s">
        <v>7717</v>
      </c>
      <c r="C2598" s="2" t="s">
        <v>7718</v>
      </c>
    </row>
    <row r="2599" s="1" customFormat="1" spans="1:3">
      <c r="A2599" s="2" t="s">
        <v>7719</v>
      </c>
      <c r="B2599" s="2" t="s">
        <v>7720</v>
      </c>
      <c r="C2599" s="2" t="s">
        <v>7721</v>
      </c>
    </row>
    <row r="2600" s="1" customFormat="1" spans="1:3">
      <c r="A2600" s="2" t="s">
        <v>7722</v>
      </c>
      <c r="B2600" s="2" t="s">
        <v>7723</v>
      </c>
      <c r="C2600" s="2" t="s">
        <v>7724</v>
      </c>
    </row>
    <row r="2601" s="1" customFormat="1" spans="1:3">
      <c r="A2601" s="2" t="s">
        <v>7725</v>
      </c>
      <c r="B2601" s="2" t="s">
        <v>1027</v>
      </c>
      <c r="C2601" s="2" t="s">
        <v>7726</v>
      </c>
    </row>
    <row r="2602" s="1" customFormat="1" spans="1:3">
      <c r="A2602" s="2" t="s">
        <v>7727</v>
      </c>
      <c r="B2602" s="2" t="s">
        <v>7728</v>
      </c>
      <c r="C2602" s="2" t="s">
        <v>7729</v>
      </c>
    </row>
    <row r="2603" s="1" customFormat="1" spans="1:3">
      <c r="A2603" s="2" t="s">
        <v>7730</v>
      </c>
      <c r="B2603" s="2" t="s">
        <v>67</v>
      </c>
      <c r="C2603" s="2" t="s">
        <v>7731</v>
      </c>
    </row>
    <row r="2604" s="1" customFormat="1" spans="1:3">
      <c r="A2604" s="2" t="s">
        <v>7732</v>
      </c>
      <c r="B2604" s="2" t="s">
        <v>1119</v>
      </c>
      <c r="C2604" s="2" t="s">
        <v>7733</v>
      </c>
    </row>
    <row r="2605" s="1" customFormat="1" spans="1:3">
      <c r="A2605" s="2" t="s">
        <v>7734</v>
      </c>
      <c r="B2605" s="2" t="s">
        <v>1119</v>
      </c>
      <c r="C2605" s="2" t="s">
        <v>7735</v>
      </c>
    </row>
    <row r="2606" s="1" customFormat="1" spans="1:3">
      <c r="A2606" s="2" t="s">
        <v>7736</v>
      </c>
      <c r="B2606" s="2" t="s">
        <v>1119</v>
      </c>
      <c r="C2606" s="2" t="s">
        <v>7737</v>
      </c>
    </row>
    <row r="2607" s="1" customFormat="1" spans="1:3">
      <c r="A2607" s="2" t="s">
        <v>7738</v>
      </c>
      <c r="B2607" s="2" t="s">
        <v>7739</v>
      </c>
      <c r="C2607" s="2" t="s">
        <v>7740</v>
      </c>
    </row>
    <row r="2608" s="1" customFormat="1" spans="1:3">
      <c r="A2608" s="2" t="s">
        <v>7741</v>
      </c>
      <c r="B2608" s="2" t="s">
        <v>7742</v>
      </c>
      <c r="C2608" s="2" t="s">
        <v>7743</v>
      </c>
    </row>
    <row r="2609" s="1" customFormat="1" spans="1:3">
      <c r="A2609" s="2" t="s">
        <v>7744</v>
      </c>
      <c r="B2609" s="2" t="s">
        <v>7745</v>
      </c>
      <c r="C2609" s="2" t="s">
        <v>7746</v>
      </c>
    </row>
    <row r="2610" s="1" customFormat="1" spans="1:3">
      <c r="A2610" s="2" t="s">
        <v>7747</v>
      </c>
      <c r="B2610" s="2" t="s">
        <v>7748</v>
      </c>
      <c r="C2610" s="2" t="s">
        <v>7749</v>
      </c>
    </row>
    <row r="2611" s="1" customFormat="1" spans="1:3">
      <c r="A2611" s="2" t="s">
        <v>7750</v>
      </c>
      <c r="B2611" s="2" t="s">
        <v>7751</v>
      </c>
      <c r="C2611" s="2" t="s">
        <v>7752</v>
      </c>
    </row>
    <row r="2612" s="1" customFormat="1" spans="1:3">
      <c r="A2612" s="2" t="s">
        <v>7753</v>
      </c>
      <c r="B2612" s="2" t="s">
        <v>7754</v>
      </c>
      <c r="C2612" s="2" t="s">
        <v>7755</v>
      </c>
    </row>
    <row r="2613" s="1" customFormat="1" spans="1:3">
      <c r="A2613" s="2" t="s">
        <v>7756</v>
      </c>
      <c r="B2613" s="2" t="s">
        <v>7757</v>
      </c>
      <c r="C2613" s="2" t="s">
        <v>7758</v>
      </c>
    </row>
    <row r="2614" s="1" customFormat="1" spans="1:3">
      <c r="A2614" s="2" t="s">
        <v>7759</v>
      </c>
      <c r="B2614" s="2" t="s">
        <v>7760</v>
      </c>
      <c r="C2614" s="2" t="s">
        <v>7761</v>
      </c>
    </row>
    <row r="2615" s="1" customFormat="1" spans="1:3">
      <c r="A2615" s="2" t="s">
        <v>7762</v>
      </c>
      <c r="B2615" s="2" t="s">
        <v>7763</v>
      </c>
      <c r="C2615" s="2" t="s">
        <v>7764</v>
      </c>
    </row>
    <row r="2616" s="1" customFormat="1" spans="1:3">
      <c r="A2616" s="2" t="s">
        <v>7765</v>
      </c>
      <c r="B2616" s="2" t="s">
        <v>7766</v>
      </c>
      <c r="C2616" s="2" t="s">
        <v>7767</v>
      </c>
    </row>
    <row r="2617" s="1" customFormat="1" spans="1:3">
      <c r="A2617" s="2" t="s">
        <v>7768</v>
      </c>
      <c r="B2617" s="2" t="s">
        <v>7769</v>
      </c>
      <c r="C2617" s="2" t="s">
        <v>7770</v>
      </c>
    </row>
    <row r="2618" s="1" customFormat="1" spans="1:3">
      <c r="A2618" s="2" t="s">
        <v>7771</v>
      </c>
      <c r="B2618" s="2" t="s">
        <v>7772</v>
      </c>
      <c r="C2618" s="2" t="s">
        <v>7773</v>
      </c>
    </row>
    <row r="2619" s="1" customFormat="1" spans="1:3">
      <c r="A2619" s="2" t="s">
        <v>7774</v>
      </c>
      <c r="B2619" s="2" t="s">
        <v>7775</v>
      </c>
      <c r="C2619" s="2" t="s">
        <v>7776</v>
      </c>
    </row>
    <row r="2620" s="1" customFormat="1" spans="1:3">
      <c r="A2620" s="2" t="s">
        <v>7777</v>
      </c>
      <c r="B2620" s="2" t="s">
        <v>7778</v>
      </c>
      <c r="C2620" s="2" t="s">
        <v>7779</v>
      </c>
    </row>
    <row r="2621" s="1" customFormat="1" spans="1:3">
      <c r="A2621" s="2" t="s">
        <v>7780</v>
      </c>
      <c r="B2621" s="2" t="s">
        <v>7781</v>
      </c>
      <c r="C2621" s="2" t="s">
        <v>7782</v>
      </c>
    </row>
    <row r="2622" s="1" customFormat="1" spans="1:3">
      <c r="A2622" s="2" t="s">
        <v>7783</v>
      </c>
      <c r="B2622" s="2" t="s">
        <v>7784</v>
      </c>
      <c r="C2622" s="2" t="s">
        <v>7785</v>
      </c>
    </row>
    <row r="2623" s="1" customFormat="1" spans="1:3">
      <c r="A2623" s="2" t="s">
        <v>7786</v>
      </c>
      <c r="B2623" s="2" t="s">
        <v>7787</v>
      </c>
      <c r="C2623" s="2" t="s">
        <v>7788</v>
      </c>
    </row>
    <row r="2624" s="1" customFormat="1" spans="1:3">
      <c r="A2624" s="2" t="s">
        <v>7789</v>
      </c>
      <c r="B2624" s="2" t="s">
        <v>7790</v>
      </c>
      <c r="C2624" s="2" t="s">
        <v>7791</v>
      </c>
    </row>
    <row r="2625" s="1" customFormat="1" spans="1:3">
      <c r="A2625" s="2" t="s">
        <v>7792</v>
      </c>
      <c r="B2625" s="2" t="s">
        <v>7793</v>
      </c>
      <c r="C2625" s="2" t="s">
        <v>7794</v>
      </c>
    </row>
    <row r="2626" s="1" customFormat="1" spans="1:3">
      <c r="A2626" s="2" t="s">
        <v>7795</v>
      </c>
      <c r="B2626" s="2" t="s">
        <v>7796</v>
      </c>
      <c r="C2626" s="2" t="s">
        <v>7797</v>
      </c>
    </row>
    <row r="2627" s="1" customFormat="1" spans="1:3">
      <c r="A2627" s="2" t="s">
        <v>7798</v>
      </c>
      <c r="B2627" s="2" t="s">
        <v>7799</v>
      </c>
      <c r="C2627" s="2" t="s">
        <v>7800</v>
      </c>
    </row>
    <row r="2628" s="1" customFormat="1" spans="1:3">
      <c r="A2628" s="2" t="s">
        <v>7801</v>
      </c>
      <c r="B2628" s="2" t="s">
        <v>7802</v>
      </c>
      <c r="C2628" s="2" t="s">
        <v>7803</v>
      </c>
    </row>
    <row r="2629" s="1" customFormat="1" spans="1:3">
      <c r="A2629" s="2" t="s">
        <v>7804</v>
      </c>
      <c r="B2629" s="2" t="s">
        <v>7805</v>
      </c>
      <c r="C2629" s="2" t="s">
        <v>7806</v>
      </c>
    </row>
    <row r="2630" s="1" customFormat="1" spans="1:3">
      <c r="A2630" s="2" t="s">
        <v>7807</v>
      </c>
      <c r="B2630" s="2" t="s">
        <v>7808</v>
      </c>
      <c r="C2630" s="2" t="s">
        <v>7809</v>
      </c>
    </row>
    <row r="2631" s="1" customFormat="1" spans="1:3">
      <c r="A2631" s="2" t="s">
        <v>7810</v>
      </c>
      <c r="B2631" s="2" t="s">
        <v>7811</v>
      </c>
      <c r="C2631" s="2" t="s">
        <v>7812</v>
      </c>
    </row>
    <row r="2632" s="1" customFormat="1" spans="1:3">
      <c r="A2632" s="2" t="s">
        <v>7813</v>
      </c>
      <c r="B2632" s="2" t="s">
        <v>7814</v>
      </c>
      <c r="C2632" s="2" t="s">
        <v>7815</v>
      </c>
    </row>
    <row r="2633" s="1" customFormat="1" spans="1:3">
      <c r="A2633" s="2" t="s">
        <v>7816</v>
      </c>
      <c r="B2633" s="2" t="s">
        <v>7817</v>
      </c>
      <c r="C2633" s="2" t="s">
        <v>7818</v>
      </c>
    </row>
    <row r="2634" s="1" customFormat="1" spans="1:3">
      <c r="A2634" s="2" t="s">
        <v>7819</v>
      </c>
      <c r="B2634" s="2" t="s">
        <v>7820</v>
      </c>
      <c r="C2634" s="2" t="s">
        <v>7821</v>
      </c>
    </row>
    <row r="2635" s="1" customFormat="1" spans="1:3">
      <c r="A2635" s="2" t="s">
        <v>7822</v>
      </c>
      <c r="B2635" s="2" t="s">
        <v>7823</v>
      </c>
      <c r="C2635" s="2" t="s">
        <v>7824</v>
      </c>
    </row>
    <row r="2636" s="1" customFormat="1" spans="1:3">
      <c r="A2636" s="2" t="s">
        <v>7825</v>
      </c>
      <c r="B2636" s="2" t="s">
        <v>7826</v>
      </c>
      <c r="C2636" s="2" t="s">
        <v>7827</v>
      </c>
    </row>
    <row r="2637" s="1" customFormat="1" spans="1:3">
      <c r="A2637" s="2" t="s">
        <v>7828</v>
      </c>
      <c r="B2637" s="2" t="s">
        <v>7829</v>
      </c>
      <c r="C2637" s="2" t="s">
        <v>7830</v>
      </c>
    </row>
    <row r="2638" s="1" customFormat="1" spans="1:3">
      <c r="A2638" s="2" t="s">
        <v>7831</v>
      </c>
      <c r="B2638" s="2" t="s">
        <v>7832</v>
      </c>
      <c r="C2638" s="2" t="s">
        <v>7833</v>
      </c>
    </row>
    <row r="2639" s="1" customFormat="1" spans="1:3">
      <c r="A2639" s="2" t="s">
        <v>7834</v>
      </c>
      <c r="B2639" s="2" t="s">
        <v>7835</v>
      </c>
      <c r="C2639" s="2" t="s">
        <v>7836</v>
      </c>
    </row>
    <row r="2640" s="1" customFormat="1" spans="1:3">
      <c r="A2640" s="2" t="s">
        <v>7837</v>
      </c>
      <c r="B2640" s="2" t="s">
        <v>7838</v>
      </c>
      <c r="C2640" s="2" t="s">
        <v>7839</v>
      </c>
    </row>
    <row r="2641" s="1" customFormat="1" spans="1:3">
      <c r="A2641" s="2" t="s">
        <v>7840</v>
      </c>
      <c r="B2641" s="2" t="s">
        <v>7841</v>
      </c>
      <c r="C2641" s="2" t="s">
        <v>7842</v>
      </c>
    </row>
    <row r="2642" s="1" customFormat="1" spans="1:3">
      <c r="A2642" s="2" t="s">
        <v>7843</v>
      </c>
      <c r="B2642" s="2" t="s">
        <v>7844</v>
      </c>
      <c r="C2642" s="2" t="s">
        <v>7845</v>
      </c>
    </row>
    <row r="2643" s="1" customFormat="1" spans="1:3">
      <c r="A2643" s="2" t="s">
        <v>7846</v>
      </c>
      <c r="B2643" s="2" t="s">
        <v>7847</v>
      </c>
      <c r="C2643" s="2" t="s">
        <v>7848</v>
      </c>
    </row>
    <row r="2644" s="1" customFormat="1" spans="1:3">
      <c r="A2644" s="2" t="s">
        <v>7849</v>
      </c>
      <c r="B2644" s="2" t="s">
        <v>7850</v>
      </c>
      <c r="C2644" s="2" t="s">
        <v>7851</v>
      </c>
    </row>
    <row r="2645" s="1" customFormat="1" spans="1:3">
      <c r="A2645" s="2" t="s">
        <v>7852</v>
      </c>
      <c r="B2645" s="2" t="s">
        <v>7853</v>
      </c>
      <c r="C2645" s="2" t="s">
        <v>7854</v>
      </c>
    </row>
    <row r="2646" s="1" customFormat="1" spans="1:3">
      <c r="A2646" s="2" t="s">
        <v>7855</v>
      </c>
      <c r="B2646" s="2" t="s">
        <v>7856</v>
      </c>
      <c r="C2646" s="2" t="s">
        <v>7857</v>
      </c>
    </row>
    <row r="2647" s="1" customFormat="1" spans="1:3">
      <c r="A2647" s="2" t="s">
        <v>7858</v>
      </c>
      <c r="B2647" s="2" t="s">
        <v>7859</v>
      </c>
      <c r="C2647" s="2" t="s">
        <v>7860</v>
      </c>
    </row>
    <row r="2648" s="1" customFormat="1" spans="1:3">
      <c r="A2648" s="2" t="s">
        <v>7861</v>
      </c>
      <c r="B2648" s="2" t="s">
        <v>7862</v>
      </c>
      <c r="C2648" s="2" t="s">
        <v>7863</v>
      </c>
    </row>
    <row r="2649" s="1" customFormat="1" spans="1:3">
      <c r="A2649" s="2" t="s">
        <v>7864</v>
      </c>
      <c r="B2649" s="2" t="s">
        <v>7865</v>
      </c>
      <c r="C2649" s="2" t="s">
        <v>7866</v>
      </c>
    </row>
    <row r="2650" s="1" customFormat="1" spans="1:3">
      <c r="A2650" s="2" t="s">
        <v>7867</v>
      </c>
      <c r="B2650" s="2" t="s">
        <v>7868</v>
      </c>
      <c r="C2650" s="2" t="s">
        <v>7869</v>
      </c>
    </row>
    <row r="2651" s="1" customFormat="1" spans="1:3">
      <c r="A2651" s="2" t="s">
        <v>7870</v>
      </c>
      <c r="B2651" s="2" t="s">
        <v>7871</v>
      </c>
      <c r="C2651" s="2" t="s">
        <v>7872</v>
      </c>
    </row>
    <row r="2652" s="1" customFormat="1" spans="1:3">
      <c r="A2652" s="2" t="s">
        <v>7873</v>
      </c>
      <c r="B2652" s="2" t="s">
        <v>7874</v>
      </c>
      <c r="C2652" s="2" t="s">
        <v>7875</v>
      </c>
    </row>
    <row r="2653" s="1" customFormat="1" spans="1:3">
      <c r="A2653" s="2" t="s">
        <v>7876</v>
      </c>
      <c r="B2653" s="2" t="s">
        <v>7877</v>
      </c>
      <c r="C2653" s="2" t="s">
        <v>7878</v>
      </c>
    </row>
    <row r="2654" s="1" customFormat="1" spans="1:3">
      <c r="A2654" s="2" t="s">
        <v>7879</v>
      </c>
      <c r="B2654" s="2" t="s">
        <v>7880</v>
      </c>
      <c r="C2654" s="2" t="s">
        <v>7881</v>
      </c>
    </row>
    <row r="2655" s="1" customFormat="1" spans="1:3">
      <c r="A2655" s="2" t="s">
        <v>7882</v>
      </c>
      <c r="B2655" s="2" t="s">
        <v>7883</v>
      </c>
      <c r="C2655" s="2" t="s">
        <v>7884</v>
      </c>
    </row>
    <row r="2656" s="1" customFormat="1" spans="1:3">
      <c r="A2656" s="2" t="s">
        <v>7885</v>
      </c>
      <c r="B2656" s="2" t="s">
        <v>7886</v>
      </c>
      <c r="C2656" s="2" t="s">
        <v>7887</v>
      </c>
    </row>
    <row r="2657" s="1" customFormat="1" spans="1:3">
      <c r="A2657" s="2" t="s">
        <v>7888</v>
      </c>
      <c r="B2657" s="2" t="s">
        <v>7889</v>
      </c>
      <c r="C2657" s="2" t="s">
        <v>7890</v>
      </c>
    </row>
    <row r="2658" s="1" customFormat="1" spans="1:3">
      <c r="A2658" s="2" t="s">
        <v>7891</v>
      </c>
      <c r="B2658" s="2" t="s">
        <v>7892</v>
      </c>
      <c r="C2658" s="2" t="s">
        <v>7893</v>
      </c>
    </row>
    <row r="2659" s="1" customFormat="1" spans="1:3">
      <c r="A2659" s="2" t="s">
        <v>7894</v>
      </c>
      <c r="B2659" s="2" t="s">
        <v>7778</v>
      </c>
      <c r="C2659" s="2" t="s">
        <v>7895</v>
      </c>
    </row>
    <row r="2660" s="1" customFormat="1" spans="1:3">
      <c r="A2660" s="2" t="s">
        <v>7896</v>
      </c>
      <c r="B2660" s="2" t="s">
        <v>7897</v>
      </c>
      <c r="C2660" s="2" t="s">
        <v>7898</v>
      </c>
    </row>
    <row r="2661" s="1" customFormat="1" spans="1:3">
      <c r="A2661" s="2" t="s">
        <v>7899</v>
      </c>
      <c r="B2661" s="2" t="s">
        <v>7900</v>
      </c>
      <c r="C2661" s="2" t="s">
        <v>7901</v>
      </c>
    </row>
    <row r="2662" s="1" customFormat="1" spans="1:3">
      <c r="A2662" s="2" t="s">
        <v>7902</v>
      </c>
      <c r="B2662" s="2" t="s">
        <v>7903</v>
      </c>
      <c r="C2662" s="2" t="s">
        <v>7904</v>
      </c>
    </row>
    <row r="2663" s="1" customFormat="1" spans="1:3">
      <c r="A2663" s="2" t="s">
        <v>7905</v>
      </c>
      <c r="B2663" s="2" t="s">
        <v>7906</v>
      </c>
      <c r="C2663" s="2" t="s">
        <v>7907</v>
      </c>
    </row>
    <row r="2664" s="1" customFormat="1" spans="1:3">
      <c r="A2664" s="2" t="s">
        <v>7908</v>
      </c>
      <c r="B2664" s="2" t="s">
        <v>7909</v>
      </c>
      <c r="C2664" s="2" t="s">
        <v>7910</v>
      </c>
    </row>
    <row r="2665" s="1" customFormat="1" spans="1:3">
      <c r="A2665" s="2" t="s">
        <v>7911</v>
      </c>
      <c r="B2665" s="2" t="s">
        <v>7912</v>
      </c>
      <c r="C2665" s="2" t="s">
        <v>7913</v>
      </c>
    </row>
    <row r="2666" s="1" customFormat="1" spans="1:3">
      <c r="A2666" s="2" t="s">
        <v>7914</v>
      </c>
      <c r="B2666" s="2" t="s">
        <v>7915</v>
      </c>
      <c r="C2666" s="2" t="s">
        <v>7916</v>
      </c>
    </row>
    <row r="2667" s="1" customFormat="1" spans="1:3">
      <c r="A2667" s="2" t="s">
        <v>7917</v>
      </c>
      <c r="B2667" s="2" t="s">
        <v>7918</v>
      </c>
      <c r="C2667" s="2" t="s">
        <v>7919</v>
      </c>
    </row>
    <row r="2668" s="1" customFormat="1" spans="1:3">
      <c r="A2668" s="2" t="s">
        <v>7920</v>
      </c>
      <c r="B2668" s="2" t="s">
        <v>7921</v>
      </c>
      <c r="C2668" s="2" t="s">
        <v>7922</v>
      </c>
    </row>
    <row r="2669" s="1" customFormat="1" spans="1:3">
      <c r="A2669" s="2" t="s">
        <v>7923</v>
      </c>
      <c r="B2669" s="2" t="s">
        <v>7924</v>
      </c>
      <c r="C2669" s="2" t="s">
        <v>7925</v>
      </c>
    </row>
    <row r="2670" s="1" customFormat="1" spans="1:3">
      <c r="A2670" s="2" t="s">
        <v>7926</v>
      </c>
      <c r="B2670" s="2" t="s">
        <v>7927</v>
      </c>
      <c r="C2670" s="2" t="s">
        <v>7928</v>
      </c>
    </row>
    <row r="2671" s="1" customFormat="1" spans="1:3">
      <c r="A2671" s="2" t="s">
        <v>7929</v>
      </c>
      <c r="B2671" s="2" t="s">
        <v>7930</v>
      </c>
      <c r="C2671" s="2" t="s">
        <v>7931</v>
      </c>
    </row>
    <row r="2672" s="1" customFormat="1" spans="1:3">
      <c r="A2672" s="2" t="s">
        <v>7932</v>
      </c>
      <c r="B2672" s="2" t="s">
        <v>7933</v>
      </c>
      <c r="C2672" s="2" t="s">
        <v>7934</v>
      </c>
    </row>
    <row r="2673" s="1" customFormat="1" spans="1:3">
      <c r="A2673" s="2" t="s">
        <v>7935</v>
      </c>
      <c r="B2673" s="2" t="s">
        <v>7936</v>
      </c>
      <c r="C2673" s="2" t="s">
        <v>7937</v>
      </c>
    </row>
    <row r="2674" s="1" customFormat="1" spans="1:3">
      <c r="A2674" s="2" t="s">
        <v>7938</v>
      </c>
      <c r="B2674" s="2" t="s">
        <v>7939</v>
      </c>
      <c r="C2674" s="2" t="s">
        <v>7940</v>
      </c>
    </row>
    <row r="2675" s="1" customFormat="1" spans="1:3">
      <c r="A2675" s="2" t="s">
        <v>7941</v>
      </c>
      <c r="B2675" s="2" t="s">
        <v>7942</v>
      </c>
      <c r="C2675" s="2" t="s">
        <v>7943</v>
      </c>
    </row>
    <row r="2676" s="1" customFormat="1" spans="1:3">
      <c r="A2676" s="2" t="s">
        <v>7944</v>
      </c>
      <c r="B2676" s="2" t="s">
        <v>7945</v>
      </c>
      <c r="C2676" s="2" t="s">
        <v>7946</v>
      </c>
    </row>
    <row r="2677" s="1" customFormat="1" spans="1:3">
      <c r="A2677" s="2" t="s">
        <v>7947</v>
      </c>
      <c r="B2677" s="2" t="s">
        <v>7948</v>
      </c>
      <c r="C2677" s="2" t="s">
        <v>7949</v>
      </c>
    </row>
    <row r="2678" s="1" customFormat="1" spans="1:3">
      <c r="A2678" s="2" t="s">
        <v>7950</v>
      </c>
      <c r="B2678" s="2" t="s">
        <v>7951</v>
      </c>
      <c r="C2678" s="2" t="s">
        <v>7952</v>
      </c>
    </row>
    <row r="2679" s="1" customFormat="1" spans="1:3">
      <c r="A2679" s="2" t="s">
        <v>7953</v>
      </c>
      <c r="B2679" s="2" t="s">
        <v>7954</v>
      </c>
      <c r="C2679" s="2" t="s">
        <v>7955</v>
      </c>
    </row>
    <row r="2680" s="1" customFormat="1" spans="1:3">
      <c r="A2680" s="2" t="s">
        <v>7956</v>
      </c>
      <c r="B2680" s="2" t="s">
        <v>7957</v>
      </c>
      <c r="C2680" s="2" t="s">
        <v>7958</v>
      </c>
    </row>
    <row r="2681" s="1" customFormat="1" spans="1:3">
      <c r="A2681" s="2" t="s">
        <v>7959</v>
      </c>
      <c r="B2681" s="2" t="s">
        <v>7960</v>
      </c>
      <c r="C2681" s="2" t="s">
        <v>7961</v>
      </c>
    </row>
    <row r="2682" s="1" customFormat="1" spans="1:3">
      <c r="A2682" s="2" t="s">
        <v>7962</v>
      </c>
      <c r="B2682" s="2" t="s">
        <v>7963</v>
      </c>
      <c r="C2682" s="2" t="s">
        <v>7964</v>
      </c>
    </row>
    <row r="2683" s="1" customFormat="1" spans="1:3">
      <c r="A2683" s="2" t="s">
        <v>7965</v>
      </c>
      <c r="B2683" s="2" t="s">
        <v>7966</v>
      </c>
      <c r="C2683" s="2" t="s">
        <v>7967</v>
      </c>
    </row>
    <row r="2684" s="1" customFormat="1" spans="1:3">
      <c r="A2684" s="2" t="s">
        <v>7968</v>
      </c>
      <c r="B2684" s="2" t="s">
        <v>7969</v>
      </c>
      <c r="C2684" s="2" t="s">
        <v>7970</v>
      </c>
    </row>
    <row r="2685" s="1" customFormat="1" spans="1:3">
      <c r="A2685" s="2" t="s">
        <v>7971</v>
      </c>
      <c r="B2685" s="2" t="s">
        <v>7972</v>
      </c>
      <c r="C2685" s="2" t="s">
        <v>7973</v>
      </c>
    </row>
    <row r="2686" s="1" customFormat="1" spans="1:3">
      <c r="A2686" s="2" t="s">
        <v>7974</v>
      </c>
      <c r="B2686" s="2" t="s">
        <v>7975</v>
      </c>
      <c r="C2686" s="2" t="s">
        <v>7976</v>
      </c>
    </row>
    <row r="2687" s="1" customFormat="1" spans="1:3">
      <c r="A2687" s="2" t="s">
        <v>7977</v>
      </c>
      <c r="B2687" s="2" t="s">
        <v>7978</v>
      </c>
      <c r="C2687" s="2" t="s">
        <v>7979</v>
      </c>
    </row>
    <row r="2688" s="1" customFormat="1" spans="1:3">
      <c r="A2688" s="2" t="s">
        <v>7980</v>
      </c>
      <c r="B2688" s="2" t="s">
        <v>7981</v>
      </c>
      <c r="C2688" s="2" t="s">
        <v>7982</v>
      </c>
    </row>
    <row r="2689" s="1" customFormat="1" spans="1:3">
      <c r="A2689" s="2" t="s">
        <v>7983</v>
      </c>
      <c r="B2689" s="2" t="s">
        <v>7984</v>
      </c>
      <c r="C2689" s="2" t="s">
        <v>7985</v>
      </c>
    </row>
    <row r="2690" s="1" customFormat="1" spans="1:3">
      <c r="A2690" s="2" t="s">
        <v>7986</v>
      </c>
      <c r="B2690" s="2" t="s">
        <v>7987</v>
      </c>
      <c r="C2690" s="2" t="s">
        <v>7988</v>
      </c>
    </row>
    <row r="2691" s="1" customFormat="1" spans="1:3">
      <c r="A2691" s="2" t="s">
        <v>7989</v>
      </c>
      <c r="B2691" s="2" t="s">
        <v>7990</v>
      </c>
      <c r="C2691" s="2" t="s">
        <v>7991</v>
      </c>
    </row>
    <row r="2692" s="1" customFormat="1" spans="1:3">
      <c r="A2692" s="2" t="s">
        <v>7992</v>
      </c>
      <c r="B2692" s="2" t="s">
        <v>7993</v>
      </c>
      <c r="C2692" s="2" t="s">
        <v>7994</v>
      </c>
    </row>
    <row r="2693" s="1" customFormat="1" spans="1:3">
      <c r="A2693" s="2" t="s">
        <v>7995</v>
      </c>
      <c r="B2693" s="2" t="s">
        <v>7996</v>
      </c>
      <c r="C2693" s="2" t="s">
        <v>7997</v>
      </c>
    </row>
    <row r="2694" s="1" customFormat="1" spans="1:3">
      <c r="A2694" s="2" t="s">
        <v>7998</v>
      </c>
      <c r="B2694" s="2" t="s">
        <v>7999</v>
      </c>
      <c r="C2694" s="2" t="s">
        <v>8000</v>
      </c>
    </row>
    <row r="2695" s="1" customFormat="1" spans="1:3">
      <c r="A2695" s="2" t="s">
        <v>8001</v>
      </c>
      <c r="B2695" s="2" t="s">
        <v>8002</v>
      </c>
      <c r="C2695" s="2" t="s">
        <v>8003</v>
      </c>
    </row>
    <row r="2696" s="1" customFormat="1" spans="1:3">
      <c r="A2696" s="2" t="s">
        <v>8004</v>
      </c>
      <c r="B2696" s="2" t="s">
        <v>8005</v>
      </c>
      <c r="C2696" s="2" t="s">
        <v>8006</v>
      </c>
    </row>
    <row r="2697" s="1" customFormat="1" spans="1:3">
      <c r="A2697" s="2" t="s">
        <v>8007</v>
      </c>
      <c r="B2697" s="2" t="s">
        <v>8008</v>
      </c>
      <c r="C2697" s="2" t="s">
        <v>8009</v>
      </c>
    </row>
    <row r="2698" s="1" customFormat="1" spans="1:3">
      <c r="A2698" s="2" t="s">
        <v>8010</v>
      </c>
      <c r="B2698" s="2" t="s">
        <v>8011</v>
      </c>
      <c r="C2698" s="2" t="s">
        <v>8012</v>
      </c>
    </row>
    <row r="2699" s="1" customFormat="1" spans="1:3">
      <c r="A2699" s="2" t="s">
        <v>8013</v>
      </c>
      <c r="B2699" s="2" t="s">
        <v>8014</v>
      </c>
      <c r="C2699" s="2" t="s">
        <v>8015</v>
      </c>
    </row>
    <row r="2700" s="1" customFormat="1" spans="1:3">
      <c r="A2700" s="2" t="s">
        <v>8016</v>
      </c>
      <c r="B2700" s="2" t="s">
        <v>8017</v>
      </c>
      <c r="C2700" s="2" t="s">
        <v>8018</v>
      </c>
    </row>
    <row r="2701" s="1" customFormat="1" spans="1:3">
      <c r="A2701" s="2" t="s">
        <v>8019</v>
      </c>
      <c r="B2701" s="2" t="s">
        <v>8020</v>
      </c>
      <c r="C2701" s="2" t="s">
        <v>8021</v>
      </c>
    </row>
    <row r="2702" s="1" customFormat="1" spans="1:3">
      <c r="A2702" s="2" t="s">
        <v>8022</v>
      </c>
      <c r="B2702" s="2" t="s">
        <v>8023</v>
      </c>
      <c r="C2702" s="2" t="s">
        <v>8024</v>
      </c>
    </row>
    <row r="2703" s="1" customFormat="1" spans="1:3">
      <c r="A2703" s="2" t="s">
        <v>8025</v>
      </c>
      <c r="B2703" s="2" t="s">
        <v>8026</v>
      </c>
      <c r="C2703" s="2" t="s">
        <v>8027</v>
      </c>
    </row>
    <row r="2704" s="1" customFormat="1" spans="1:3">
      <c r="A2704" s="2" t="s">
        <v>8028</v>
      </c>
      <c r="B2704" s="2" t="s">
        <v>8029</v>
      </c>
      <c r="C2704" s="2" t="s">
        <v>8030</v>
      </c>
    </row>
    <row r="2705" s="1" customFormat="1" spans="1:3">
      <c r="A2705" s="2" t="s">
        <v>8031</v>
      </c>
      <c r="B2705" s="2" t="s">
        <v>6577</v>
      </c>
      <c r="C2705" s="2" t="s">
        <v>8032</v>
      </c>
    </row>
    <row r="2706" s="1" customFormat="1" spans="1:3">
      <c r="A2706" s="2" t="s">
        <v>8033</v>
      </c>
      <c r="B2706" s="2" t="s">
        <v>8034</v>
      </c>
      <c r="C2706" s="2" t="s">
        <v>8035</v>
      </c>
    </row>
    <row r="2707" s="1" customFormat="1" spans="1:3">
      <c r="A2707" s="2" t="s">
        <v>8036</v>
      </c>
      <c r="B2707" s="2" t="s">
        <v>8037</v>
      </c>
      <c r="C2707" s="2" t="s">
        <v>8038</v>
      </c>
    </row>
    <row r="2708" s="1" customFormat="1" spans="1:3">
      <c r="A2708" s="2" t="s">
        <v>8039</v>
      </c>
      <c r="B2708" s="2" t="s">
        <v>8040</v>
      </c>
      <c r="C2708" s="2" t="s">
        <v>8041</v>
      </c>
    </row>
    <row r="2709" s="1" customFormat="1" spans="1:3">
      <c r="A2709" s="2" t="s">
        <v>8042</v>
      </c>
      <c r="B2709" s="2" t="s">
        <v>8043</v>
      </c>
      <c r="C2709" s="2" t="s">
        <v>8044</v>
      </c>
    </row>
    <row r="2710" s="1" customFormat="1" spans="1:3">
      <c r="A2710" s="2" t="s">
        <v>8045</v>
      </c>
      <c r="B2710" s="2" t="s">
        <v>8046</v>
      </c>
      <c r="C2710" s="2" t="s">
        <v>8047</v>
      </c>
    </row>
    <row r="2711" s="1" customFormat="1" spans="1:3">
      <c r="A2711" s="2" t="s">
        <v>8048</v>
      </c>
      <c r="B2711" s="2" t="s">
        <v>8049</v>
      </c>
      <c r="C2711" s="2" t="s">
        <v>8050</v>
      </c>
    </row>
    <row r="2712" s="1" customFormat="1" spans="1:3">
      <c r="A2712" s="2" t="s">
        <v>8051</v>
      </c>
      <c r="B2712" s="2" t="s">
        <v>8052</v>
      </c>
      <c r="C2712" s="2" t="s">
        <v>8053</v>
      </c>
    </row>
    <row r="2713" s="1" customFormat="1" spans="1:3">
      <c r="A2713" s="2" t="s">
        <v>8054</v>
      </c>
      <c r="B2713" s="2" t="s">
        <v>8055</v>
      </c>
      <c r="C2713" s="2" t="s">
        <v>8056</v>
      </c>
    </row>
    <row r="2714" s="1" customFormat="1" spans="1:3">
      <c r="A2714" s="2" t="s">
        <v>8057</v>
      </c>
      <c r="B2714" s="2" t="s">
        <v>8058</v>
      </c>
      <c r="C2714" s="2" t="s">
        <v>8059</v>
      </c>
    </row>
    <row r="2715" s="1" customFormat="1" spans="1:3">
      <c r="A2715" s="2" t="s">
        <v>8060</v>
      </c>
      <c r="B2715" s="2" t="s">
        <v>8061</v>
      </c>
      <c r="C2715" s="2" t="s">
        <v>8062</v>
      </c>
    </row>
    <row r="2716" s="1" customFormat="1" spans="1:3">
      <c r="A2716" s="2" t="s">
        <v>8063</v>
      </c>
      <c r="B2716" s="2" t="s">
        <v>8064</v>
      </c>
      <c r="C2716" s="2" t="s">
        <v>8065</v>
      </c>
    </row>
    <row r="2717" s="1" customFormat="1" spans="1:3">
      <c r="A2717" s="2" t="s">
        <v>8066</v>
      </c>
      <c r="B2717" s="2" t="s">
        <v>8067</v>
      </c>
      <c r="C2717" s="2" t="s">
        <v>8068</v>
      </c>
    </row>
    <row r="2718" s="1" customFormat="1" spans="1:3">
      <c r="A2718" s="2" t="s">
        <v>8069</v>
      </c>
      <c r="B2718" s="2" t="s">
        <v>8070</v>
      </c>
      <c r="C2718" s="2" t="s">
        <v>8071</v>
      </c>
    </row>
    <row r="2719" s="1" customFormat="1" spans="1:3">
      <c r="A2719" s="2" t="s">
        <v>8072</v>
      </c>
      <c r="B2719" s="2" t="s">
        <v>8073</v>
      </c>
      <c r="C2719" s="2" t="s">
        <v>8074</v>
      </c>
    </row>
    <row r="2720" s="1" customFormat="1" spans="1:3">
      <c r="A2720" s="2" t="s">
        <v>8075</v>
      </c>
      <c r="B2720" s="2" t="s">
        <v>8076</v>
      </c>
      <c r="C2720" s="2" t="s">
        <v>8077</v>
      </c>
    </row>
    <row r="2721" s="1" customFormat="1" spans="1:3">
      <c r="A2721" s="2" t="s">
        <v>8078</v>
      </c>
      <c r="B2721" s="2" t="s">
        <v>8079</v>
      </c>
      <c r="C2721" s="2" t="s">
        <v>8080</v>
      </c>
    </row>
    <row r="2722" s="1" customFormat="1" spans="1:3">
      <c r="A2722" s="2" t="s">
        <v>8081</v>
      </c>
      <c r="B2722" s="2" t="s">
        <v>8082</v>
      </c>
      <c r="C2722" s="2" t="s">
        <v>8083</v>
      </c>
    </row>
    <row r="2723" s="1" customFormat="1" spans="1:3">
      <c r="A2723" s="2" t="s">
        <v>8084</v>
      </c>
      <c r="B2723" s="2" t="s">
        <v>8085</v>
      </c>
      <c r="C2723" s="2" t="s">
        <v>8086</v>
      </c>
    </row>
    <row r="2724" s="1" customFormat="1" spans="1:3">
      <c r="A2724" s="2" t="s">
        <v>8087</v>
      </c>
      <c r="B2724" s="2" t="s">
        <v>8088</v>
      </c>
      <c r="C2724" s="2" t="s">
        <v>8089</v>
      </c>
    </row>
    <row r="2725" s="1" customFormat="1" spans="1:3">
      <c r="A2725" s="2" t="s">
        <v>8090</v>
      </c>
      <c r="B2725" s="2" t="s">
        <v>8091</v>
      </c>
      <c r="C2725" s="2" t="s">
        <v>8092</v>
      </c>
    </row>
    <row r="2726" s="1" customFormat="1" spans="1:3">
      <c r="A2726" s="2" t="s">
        <v>8093</v>
      </c>
      <c r="B2726" s="2" t="s">
        <v>8094</v>
      </c>
      <c r="C2726" s="2" t="s">
        <v>8095</v>
      </c>
    </row>
    <row r="2727" s="1" customFormat="1" spans="1:3">
      <c r="A2727" s="2" t="s">
        <v>8096</v>
      </c>
      <c r="B2727" s="2" t="s">
        <v>8097</v>
      </c>
      <c r="C2727" s="2" t="s">
        <v>8098</v>
      </c>
    </row>
    <row r="2728" s="1" customFormat="1" spans="1:3">
      <c r="A2728" s="2" t="s">
        <v>8099</v>
      </c>
      <c r="B2728" s="2" t="s">
        <v>8100</v>
      </c>
      <c r="C2728" s="2" t="s">
        <v>8101</v>
      </c>
    </row>
    <row r="2729" s="1" customFormat="1" spans="1:3">
      <c r="A2729" s="2" t="s">
        <v>8102</v>
      </c>
      <c r="B2729" s="2" t="s">
        <v>8103</v>
      </c>
      <c r="C2729" s="2" t="s">
        <v>8104</v>
      </c>
    </row>
    <row r="2730" s="1" customFormat="1" spans="1:3">
      <c r="A2730" s="2" t="s">
        <v>8105</v>
      </c>
      <c r="B2730" s="2" t="s">
        <v>8106</v>
      </c>
      <c r="C2730" s="2" t="s">
        <v>8107</v>
      </c>
    </row>
    <row r="2731" s="1" customFormat="1" spans="1:3">
      <c r="A2731" s="2" t="s">
        <v>8108</v>
      </c>
      <c r="B2731" s="2" t="s">
        <v>8109</v>
      </c>
      <c r="C2731" s="2" t="s">
        <v>8110</v>
      </c>
    </row>
    <row r="2732" s="1" customFormat="1" spans="1:3">
      <c r="A2732" s="2" t="s">
        <v>8111</v>
      </c>
      <c r="B2732" s="2" t="s">
        <v>8112</v>
      </c>
      <c r="C2732" s="2" t="s">
        <v>8113</v>
      </c>
    </row>
    <row r="2733" s="1" customFormat="1" spans="1:3">
      <c r="A2733" s="2" t="s">
        <v>8114</v>
      </c>
      <c r="B2733" s="2" t="s">
        <v>8115</v>
      </c>
      <c r="C2733" s="2" t="s">
        <v>8116</v>
      </c>
    </row>
    <row r="2734" s="1" customFormat="1" spans="1:3">
      <c r="A2734" s="2" t="s">
        <v>8117</v>
      </c>
      <c r="B2734" s="2" t="s">
        <v>8118</v>
      </c>
      <c r="C2734" s="2" t="s">
        <v>8119</v>
      </c>
    </row>
    <row r="2735" s="1" customFormat="1" spans="1:3">
      <c r="A2735" s="2" t="s">
        <v>8120</v>
      </c>
      <c r="B2735" s="2" t="s">
        <v>8121</v>
      </c>
      <c r="C2735" s="2" t="s">
        <v>8122</v>
      </c>
    </row>
    <row r="2736" s="1" customFormat="1" spans="1:3">
      <c r="A2736" s="2" t="s">
        <v>8123</v>
      </c>
      <c r="B2736" s="2" t="s">
        <v>8124</v>
      </c>
      <c r="C2736" s="2" t="s">
        <v>8125</v>
      </c>
    </row>
    <row r="2737" s="1" customFormat="1" spans="1:3">
      <c r="A2737" s="2" t="s">
        <v>8126</v>
      </c>
      <c r="B2737" s="2" t="s">
        <v>8127</v>
      </c>
      <c r="C2737" s="2" t="s">
        <v>8128</v>
      </c>
    </row>
    <row r="2738" s="1" customFormat="1" spans="1:3">
      <c r="A2738" s="2" t="s">
        <v>8129</v>
      </c>
      <c r="B2738" s="2" t="s">
        <v>3222</v>
      </c>
      <c r="C2738" s="2" t="s">
        <v>8130</v>
      </c>
    </row>
    <row r="2739" s="1" customFormat="1" spans="1:3">
      <c r="A2739" s="2" t="s">
        <v>8131</v>
      </c>
      <c r="B2739" s="2" t="s">
        <v>8132</v>
      </c>
      <c r="C2739" s="2" t="s">
        <v>8133</v>
      </c>
    </row>
    <row r="2740" s="1" customFormat="1" spans="1:3">
      <c r="A2740" s="2" t="s">
        <v>8134</v>
      </c>
      <c r="B2740" s="2" t="s">
        <v>8135</v>
      </c>
      <c r="C2740" s="2" t="s">
        <v>8136</v>
      </c>
    </row>
    <row r="2741" s="1" customFormat="1" spans="1:3">
      <c r="A2741" s="2" t="s">
        <v>8137</v>
      </c>
      <c r="B2741" s="2" t="s">
        <v>8138</v>
      </c>
      <c r="C2741" s="2" t="s">
        <v>8139</v>
      </c>
    </row>
    <row r="2742" s="1" customFormat="1" spans="1:3">
      <c r="A2742" s="2" t="s">
        <v>8140</v>
      </c>
      <c r="B2742" s="2" t="s">
        <v>8141</v>
      </c>
      <c r="C2742" s="2" t="s">
        <v>8142</v>
      </c>
    </row>
    <row r="2743" s="1" customFormat="1" spans="1:3">
      <c r="A2743" s="2" t="s">
        <v>8143</v>
      </c>
      <c r="B2743" s="2" t="s">
        <v>8144</v>
      </c>
      <c r="C2743" s="2" t="s">
        <v>8145</v>
      </c>
    </row>
    <row r="2744" s="1" customFormat="1" spans="1:3">
      <c r="A2744" s="2" t="s">
        <v>8146</v>
      </c>
      <c r="B2744" s="2" t="s">
        <v>1372</v>
      </c>
      <c r="C2744" s="2" t="s">
        <v>8147</v>
      </c>
    </row>
    <row r="2745" s="1" customFormat="1" spans="1:3">
      <c r="A2745" s="2" t="s">
        <v>8148</v>
      </c>
      <c r="B2745" s="2" t="s">
        <v>8149</v>
      </c>
      <c r="C2745" s="2" t="s">
        <v>8150</v>
      </c>
    </row>
    <row r="2746" s="1" customFormat="1" spans="1:3">
      <c r="A2746" s="2" t="s">
        <v>8151</v>
      </c>
      <c r="B2746" s="2" t="s">
        <v>8152</v>
      </c>
      <c r="C2746" s="2" t="s">
        <v>8153</v>
      </c>
    </row>
    <row r="2747" s="1" customFormat="1" spans="1:3">
      <c r="A2747" s="2" t="s">
        <v>8154</v>
      </c>
      <c r="B2747" s="2" t="s">
        <v>8155</v>
      </c>
      <c r="C2747" s="2" t="s">
        <v>8156</v>
      </c>
    </row>
    <row r="2748" s="1" customFormat="1" spans="1:3">
      <c r="A2748" s="2" t="s">
        <v>8157</v>
      </c>
      <c r="B2748" s="2" t="s">
        <v>8158</v>
      </c>
      <c r="C2748" s="2" t="s">
        <v>8159</v>
      </c>
    </row>
    <row r="2749" s="1" customFormat="1" spans="1:3">
      <c r="A2749" s="2" t="s">
        <v>8160</v>
      </c>
      <c r="B2749" s="2" t="s">
        <v>8034</v>
      </c>
      <c r="C2749" s="2" t="s">
        <v>8161</v>
      </c>
    </row>
    <row r="2750" s="1" customFormat="1" spans="1:3">
      <c r="A2750" s="2" t="s">
        <v>8162</v>
      </c>
      <c r="B2750" s="2" t="s">
        <v>8163</v>
      </c>
      <c r="C2750" s="2" t="s">
        <v>8164</v>
      </c>
    </row>
    <row r="2751" s="1" customFormat="1" spans="1:3">
      <c r="A2751" s="2" t="s">
        <v>8165</v>
      </c>
      <c r="B2751" s="2" t="s">
        <v>8166</v>
      </c>
      <c r="C2751" s="2" t="s">
        <v>8167</v>
      </c>
    </row>
    <row r="2752" s="1" customFormat="1" spans="1:3">
      <c r="A2752" s="2" t="s">
        <v>8168</v>
      </c>
      <c r="B2752" s="2" t="s">
        <v>8169</v>
      </c>
      <c r="C2752" s="2" t="s">
        <v>8170</v>
      </c>
    </row>
    <row r="2753" s="1" customFormat="1" spans="1:3">
      <c r="A2753" s="2" t="s">
        <v>8171</v>
      </c>
      <c r="B2753" s="2" t="s">
        <v>8172</v>
      </c>
      <c r="C2753" s="2" t="s">
        <v>8173</v>
      </c>
    </row>
    <row r="2754" s="1" customFormat="1" spans="1:3">
      <c r="A2754" s="2" t="s">
        <v>8174</v>
      </c>
      <c r="B2754" s="2" t="s">
        <v>8175</v>
      </c>
      <c r="C2754" s="2" t="s">
        <v>8176</v>
      </c>
    </row>
    <row r="2755" s="1" customFormat="1" spans="1:3">
      <c r="A2755" s="2" t="s">
        <v>8177</v>
      </c>
      <c r="B2755" s="2" t="s">
        <v>8178</v>
      </c>
      <c r="C2755" s="2" t="s">
        <v>8179</v>
      </c>
    </row>
    <row r="2756" s="1" customFormat="1" spans="1:3">
      <c r="A2756" s="2" t="s">
        <v>8180</v>
      </c>
      <c r="B2756" s="2" t="s">
        <v>8181</v>
      </c>
      <c r="C2756" s="2" t="s">
        <v>8182</v>
      </c>
    </row>
    <row r="2757" s="1" customFormat="1" spans="1:3">
      <c r="A2757" s="2" t="s">
        <v>8183</v>
      </c>
      <c r="B2757" s="2" t="s">
        <v>8184</v>
      </c>
      <c r="C2757" s="2" t="s">
        <v>8185</v>
      </c>
    </row>
    <row r="2758" s="1" customFormat="1" spans="1:3">
      <c r="A2758" s="2" t="s">
        <v>8186</v>
      </c>
      <c r="B2758" s="2" t="s">
        <v>8187</v>
      </c>
      <c r="C2758" s="2" t="s">
        <v>8188</v>
      </c>
    </row>
    <row r="2759" s="1" customFormat="1" spans="1:3">
      <c r="A2759" s="2" t="s">
        <v>8189</v>
      </c>
      <c r="B2759" s="2" t="s">
        <v>8190</v>
      </c>
      <c r="C2759" s="2" t="s">
        <v>8191</v>
      </c>
    </row>
    <row r="2760" s="1" customFormat="1" spans="1:3">
      <c r="A2760" s="2" t="s">
        <v>8192</v>
      </c>
      <c r="B2760" s="2" t="s">
        <v>8193</v>
      </c>
      <c r="C2760" s="2" t="s">
        <v>8194</v>
      </c>
    </row>
    <row r="2761" s="1" customFormat="1" spans="1:3">
      <c r="A2761" s="2" t="s">
        <v>8195</v>
      </c>
      <c r="B2761" s="2" t="s">
        <v>8196</v>
      </c>
      <c r="C2761" s="2" t="s">
        <v>8197</v>
      </c>
    </row>
    <row r="2762" s="1" customFormat="1" spans="1:3">
      <c r="A2762" s="2" t="s">
        <v>8198</v>
      </c>
      <c r="B2762" s="2" t="s">
        <v>8199</v>
      </c>
      <c r="C2762" s="2" t="s">
        <v>8200</v>
      </c>
    </row>
    <row r="2763" s="1" customFormat="1" spans="1:3">
      <c r="A2763" s="2" t="s">
        <v>8201</v>
      </c>
      <c r="B2763" s="2" t="s">
        <v>8202</v>
      </c>
      <c r="C2763" s="2" t="s">
        <v>8203</v>
      </c>
    </row>
    <row r="2764" s="1" customFormat="1" spans="1:3">
      <c r="A2764" s="2" t="s">
        <v>8204</v>
      </c>
      <c r="B2764" s="2" t="s">
        <v>8205</v>
      </c>
      <c r="C2764" s="2" t="s">
        <v>8206</v>
      </c>
    </row>
    <row r="2765" s="1" customFormat="1" spans="1:3">
      <c r="A2765" s="2" t="s">
        <v>8207</v>
      </c>
      <c r="B2765" s="2" t="s">
        <v>8208</v>
      </c>
      <c r="C2765" s="2" t="s">
        <v>8209</v>
      </c>
    </row>
    <row r="2766" s="1" customFormat="1" spans="1:3">
      <c r="A2766" s="2" t="s">
        <v>8210</v>
      </c>
      <c r="B2766" s="2" t="s">
        <v>8211</v>
      </c>
      <c r="C2766" s="2" t="s">
        <v>8212</v>
      </c>
    </row>
    <row r="2767" s="1" customFormat="1" spans="1:3">
      <c r="A2767" s="2" t="s">
        <v>8213</v>
      </c>
      <c r="B2767" s="2" t="s">
        <v>8214</v>
      </c>
      <c r="C2767" s="2" t="s">
        <v>8215</v>
      </c>
    </row>
    <row r="2768" s="1" customFormat="1" spans="1:3">
      <c r="A2768" s="2" t="s">
        <v>8216</v>
      </c>
      <c r="B2768" s="2" t="s">
        <v>8217</v>
      </c>
      <c r="C2768" s="2" t="s">
        <v>8218</v>
      </c>
    </row>
    <row r="2769" s="1" customFormat="1" spans="1:3">
      <c r="A2769" s="2" t="s">
        <v>8219</v>
      </c>
      <c r="B2769" s="2" t="s">
        <v>8220</v>
      </c>
      <c r="C2769" s="2" t="s">
        <v>8221</v>
      </c>
    </row>
    <row r="2770" s="1" customFormat="1" spans="1:3">
      <c r="A2770" s="2" t="s">
        <v>8222</v>
      </c>
      <c r="B2770" s="2" t="s">
        <v>8223</v>
      </c>
      <c r="C2770" s="2" t="s">
        <v>8224</v>
      </c>
    </row>
    <row r="2771" s="1" customFormat="1" spans="1:3">
      <c r="A2771" s="2" t="s">
        <v>8225</v>
      </c>
      <c r="B2771" s="2" t="s">
        <v>8226</v>
      </c>
      <c r="C2771" s="2" t="s">
        <v>8227</v>
      </c>
    </row>
    <row r="2772" s="1" customFormat="1" spans="1:3">
      <c r="A2772" s="2" t="s">
        <v>8228</v>
      </c>
      <c r="B2772" s="2" t="s">
        <v>8229</v>
      </c>
      <c r="C2772" s="2" t="s">
        <v>8230</v>
      </c>
    </row>
    <row r="2773" s="1" customFormat="1" spans="1:3">
      <c r="A2773" s="2" t="s">
        <v>8231</v>
      </c>
      <c r="B2773" s="2" t="s">
        <v>8232</v>
      </c>
      <c r="C2773" s="2" t="s">
        <v>8233</v>
      </c>
    </row>
    <row r="2774" s="1" customFormat="1" spans="1:3">
      <c r="A2774" s="2" t="s">
        <v>8234</v>
      </c>
      <c r="B2774" s="2" t="s">
        <v>8235</v>
      </c>
      <c r="C2774" s="2" t="s">
        <v>8236</v>
      </c>
    </row>
    <row r="2775" s="1" customFormat="1" spans="1:3">
      <c r="A2775" s="2" t="s">
        <v>8237</v>
      </c>
      <c r="B2775" s="2" t="s">
        <v>8238</v>
      </c>
      <c r="C2775" s="2" t="s">
        <v>8239</v>
      </c>
    </row>
    <row r="2776" s="1" customFormat="1" spans="1:3">
      <c r="A2776" s="2" t="s">
        <v>8240</v>
      </c>
      <c r="B2776" s="2" t="s">
        <v>8241</v>
      </c>
      <c r="C2776" s="2" t="s">
        <v>8242</v>
      </c>
    </row>
    <row r="2777" s="1" customFormat="1" spans="1:3">
      <c r="A2777" s="2" t="s">
        <v>8243</v>
      </c>
      <c r="B2777" s="2" t="s">
        <v>8244</v>
      </c>
      <c r="C2777" s="2" t="s">
        <v>8245</v>
      </c>
    </row>
    <row r="2778" s="1" customFormat="1" spans="1:3">
      <c r="A2778" s="2" t="s">
        <v>8246</v>
      </c>
      <c r="B2778" s="2" t="s">
        <v>8247</v>
      </c>
      <c r="C2778" s="2" t="s">
        <v>8248</v>
      </c>
    </row>
    <row r="2779" s="1" customFormat="1" spans="1:3">
      <c r="A2779" s="2" t="s">
        <v>8249</v>
      </c>
      <c r="B2779" s="2" t="s">
        <v>3795</v>
      </c>
      <c r="C2779" s="2" t="s">
        <v>8250</v>
      </c>
    </row>
    <row r="2780" s="1" customFormat="1" spans="1:3">
      <c r="A2780" s="2" t="s">
        <v>8251</v>
      </c>
      <c r="B2780" s="2" t="s">
        <v>8252</v>
      </c>
      <c r="C2780" s="2" t="s">
        <v>8253</v>
      </c>
    </row>
    <row r="2781" s="1" customFormat="1" spans="1:3">
      <c r="A2781" s="2" t="s">
        <v>8254</v>
      </c>
      <c r="B2781" s="2" t="s">
        <v>8255</v>
      </c>
      <c r="C2781" s="2" t="s">
        <v>8256</v>
      </c>
    </row>
    <row r="2782" s="1" customFormat="1" spans="1:3">
      <c r="A2782" s="2" t="s">
        <v>8257</v>
      </c>
      <c r="B2782" s="2" t="s">
        <v>8258</v>
      </c>
      <c r="C2782" s="2" t="s">
        <v>8259</v>
      </c>
    </row>
    <row r="2783" s="1" customFormat="1" spans="1:3">
      <c r="A2783" s="2" t="s">
        <v>8260</v>
      </c>
      <c r="B2783" s="2" t="s">
        <v>8261</v>
      </c>
      <c r="C2783" s="2" t="s">
        <v>8262</v>
      </c>
    </row>
    <row r="2784" s="1" customFormat="1" spans="1:3">
      <c r="A2784" s="2" t="s">
        <v>8263</v>
      </c>
      <c r="B2784" s="2" t="s">
        <v>8264</v>
      </c>
      <c r="C2784" s="2" t="s">
        <v>8265</v>
      </c>
    </row>
    <row r="2785" s="1" customFormat="1" spans="1:3">
      <c r="A2785" s="2" t="s">
        <v>8266</v>
      </c>
      <c r="B2785" s="2" t="s">
        <v>8267</v>
      </c>
      <c r="C2785" s="2" t="s">
        <v>8268</v>
      </c>
    </row>
    <row r="2786" s="1" customFormat="1" spans="1:3">
      <c r="A2786" s="2" t="s">
        <v>8269</v>
      </c>
      <c r="B2786" s="2" t="s">
        <v>3682</v>
      </c>
      <c r="C2786" s="2" t="s">
        <v>8270</v>
      </c>
    </row>
    <row r="2787" s="1" customFormat="1" spans="1:3">
      <c r="A2787" s="2" t="s">
        <v>8271</v>
      </c>
      <c r="B2787" s="2" t="s">
        <v>8272</v>
      </c>
      <c r="C2787" s="2" t="s">
        <v>8273</v>
      </c>
    </row>
    <row r="2788" s="1" customFormat="1" spans="1:3">
      <c r="A2788" s="2" t="s">
        <v>8274</v>
      </c>
      <c r="B2788" s="2" t="s">
        <v>8275</v>
      </c>
      <c r="C2788" s="2" t="s">
        <v>8276</v>
      </c>
    </row>
    <row r="2789" s="1" customFormat="1" spans="1:3">
      <c r="A2789" s="2" t="s">
        <v>8277</v>
      </c>
      <c r="B2789" s="2" t="s">
        <v>8278</v>
      </c>
      <c r="C2789" s="2" t="s">
        <v>8279</v>
      </c>
    </row>
    <row r="2790" s="1" customFormat="1" spans="1:3">
      <c r="A2790" s="2" t="s">
        <v>8280</v>
      </c>
      <c r="B2790" s="2" t="s">
        <v>8281</v>
      </c>
      <c r="C2790" s="2" t="s">
        <v>8282</v>
      </c>
    </row>
    <row r="2791" s="1" customFormat="1" spans="1:3">
      <c r="A2791" s="2" t="s">
        <v>8283</v>
      </c>
      <c r="B2791" s="2" t="s">
        <v>8284</v>
      </c>
      <c r="C2791" s="2" t="s">
        <v>8285</v>
      </c>
    </row>
    <row r="2792" s="1" customFormat="1" spans="1:3">
      <c r="A2792" s="2" t="s">
        <v>8286</v>
      </c>
      <c r="B2792" s="2" t="s">
        <v>8287</v>
      </c>
      <c r="C2792" s="2" t="s">
        <v>8288</v>
      </c>
    </row>
    <row r="2793" s="1" customFormat="1" spans="1:3">
      <c r="A2793" s="2" t="s">
        <v>8289</v>
      </c>
      <c r="B2793" s="2" t="s">
        <v>8290</v>
      </c>
      <c r="C2793" s="2" t="s">
        <v>8291</v>
      </c>
    </row>
    <row r="2794" s="1" customFormat="1" spans="1:3">
      <c r="A2794" s="2" t="s">
        <v>8292</v>
      </c>
      <c r="B2794" s="2" t="s">
        <v>8293</v>
      </c>
      <c r="C2794" s="2" t="s">
        <v>8294</v>
      </c>
    </row>
    <row r="2795" s="1" customFormat="1" spans="1:3">
      <c r="A2795" s="2" t="s">
        <v>8295</v>
      </c>
      <c r="B2795" s="2" t="s">
        <v>8296</v>
      </c>
      <c r="C2795" s="2" t="s">
        <v>8297</v>
      </c>
    </row>
    <row r="2796" s="1" customFormat="1" spans="1:3">
      <c r="A2796" s="2" t="s">
        <v>8298</v>
      </c>
      <c r="B2796" s="2" t="s">
        <v>8299</v>
      </c>
      <c r="C2796" s="2" t="s">
        <v>8300</v>
      </c>
    </row>
    <row r="2797" s="1" customFormat="1" spans="1:3">
      <c r="A2797" s="2" t="s">
        <v>8301</v>
      </c>
      <c r="B2797" s="2" t="s">
        <v>8302</v>
      </c>
      <c r="C2797" s="2" t="s">
        <v>8303</v>
      </c>
    </row>
    <row r="2798" s="1" customFormat="1" spans="1:3">
      <c r="A2798" s="2" t="s">
        <v>8304</v>
      </c>
      <c r="B2798" s="2" t="s">
        <v>8305</v>
      </c>
      <c r="C2798" s="2" t="s">
        <v>8306</v>
      </c>
    </row>
    <row r="2799" s="1" customFormat="1" spans="1:3">
      <c r="A2799" s="2" t="s">
        <v>8307</v>
      </c>
      <c r="B2799" s="2" t="s">
        <v>8308</v>
      </c>
      <c r="C2799" s="2" t="s">
        <v>8309</v>
      </c>
    </row>
    <row r="2800" s="1" customFormat="1" spans="1:3">
      <c r="A2800" s="2" t="s">
        <v>8310</v>
      </c>
      <c r="B2800" s="2" t="s">
        <v>8311</v>
      </c>
      <c r="C2800" s="2" t="s">
        <v>8312</v>
      </c>
    </row>
    <row r="2801" s="1" customFormat="1" spans="1:3">
      <c r="A2801" s="2" t="s">
        <v>8313</v>
      </c>
      <c r="B2801" s="2" t="s">
        <v>4059</v>
      </c>
      <c r="C2801" s="2" t="s">
        <v>8314</v>
      </c>
    </row>
    <row r="2802" s="1" customFormat="1" spans="1:3">
      <c r="A2802" s="2" t="s">
        <v>8315</v>
      </c>
      <c r="B2802" s="2" t="s">
        <v>8316</v>
      </c>
      <c r="C2802" s="2" t="s">
        <v>8317</v>
      </c>
    </row>
    <row r="2803" s="1" customFormat="1" spans="1:3">
      <c r="A2803" s="2" t="s">
        <v>8318</v>
      </c>
      <c r="B2803" s="2" t="s">
        <v>8319</v>
      </c>
      <c r="C2803" s="2" t="s">
        <v>8320</v>
      </c>
    </row>
    <row r="2804" s="1" customFormat="1" spans="1:3">
      <c r="A2804" s="2" t="s">
        <v>8321</v>
      </c>
      <c r="B2804" s="2" t="s">
        <v>8322</v>
      </c>
      <c r="C2804" s="2" t="s">
        <v>8323</v>
      </c>
    </row>
    <row r="2805" s="1" customFormat="1" spans="1:3">
      <c r="A2805" s="2" t="s">
        <v>8324</v>
      </c>
      <c r="B2805" s="2" t="s">
        <v>8325</v>
      </c>
      <c r="C2805" s="2" t="s">
        <v>8326</v>
      </c>
    </row>
    <row r="2806" s="1" customFormat="1" spans="1:3">
      <c r="A2806" s="2" t="s">
        <v>8327</v>
      </c>
      <c r="B2806" s="2" t="s">
        <v>8328</v>
      </c>
      <c r="C2806" s="2" t="s">
        <v>8329</v>
      </c>
    </row>
    <row r="2807" s="1" customFormat="1" spans="1:3">
      <c r="A2807" s="2" t="s">
        <v>8330</v>
      </c>
      <c r="B2807" s="2" t="s">
        <v>2669</v>
      </c>
      <c r="C2807" s="2" t="s">
        <v>8331</v>
      </c>
    </row>
    <row r="2808" s="1" customFormat="1" spans="1:3">
      <c r="A2808" s="2" t="s">
        <v>8332</v>
      </c>
      <c r="B2808" s="2" t="s">
        <v>8333</v>
      </c>
      <c r="C2808" s="2" t="s">
        <v>8334</v>
      </c>
    </row>
    <row r="2809" s="1" customFormat="1" spans="1:3">
      <c r="A2809" s="2" t="s">
        <v>8335</v>
      </c>
      <c r="B2809" s="2" t="s">
        <v>8336</v>
      </c>
      <c r="C2809" s="2" t="s">
        <v>8337</v>
      </c>
    </row>
    <row r="2810" s="1" customFormat="1" spans="1:3">
      <c r="A2810" s="2" t="s">
        <v>8338</v>
      </c>
      <c r="B2810" s="2" t="s">
        <v>8339</v>
      </c>
      <c r="C2810" s="2" t="s">
        <v>8340</v>
      </c>
    </row>
    <row r="2811" s="1" customFormat="1" spans="1:3">
      <c r="A2811" s="2" t="s">
        <v>8341</v>
      </c>
      <c r="B2811" s="2" t="s">
        <v>8342</v>
      </c>
      <c r="C2811" s="2" t="s">
        <v>8343</v>
      </c>
    </row>
    <row r="2812" s="1" customFormat="1" spans="1:3">
      <c r="A2812" s="2" t="s">
        <v>8344</v>
      </c>
      <c r="B2812" s="2" t="s">
        <v>8345</v>
      </c>
      <c r="C2812" s="2" t="s">
        <v>8346</v>
      </c>
    </row>
    <row r="2813" s="1" customFormat="1" spans="1:3">
      <c r="A2813" s="2" t="s">
        <v>8347</v>
      </c>
      <c r="B2813" s="2" t="s">
        <v>8348</v>
      </c>
      <c r="C2813" s="2" t="s">
        <v>8349</v>
      </c>
    </row>
    <row r="2814" s="1" customFormat="1" spans="1:3">
      <c r="A2814" s="2" t="s">
        <v>8350</v>
      </c>
      <c r="B2814" s="2" t="s">
        <v>8351</v>
      </c>
      <c r="C2814" s="2" t="s">
        <v>8352</v>
      </c>
    </row>
    <row r="2815" s="1" customFormat="1" spans="1:3">
      <c r="A2815" s="2" t="s">
        <v>8353</v>
      </c>
      <c r="B2815" s="2" t="s">
        <v>8354</v>
      </c>
      <c r="C2815" s="2" t="s">
        <v>8355</v>
      </c>
    </row>
    <row r="2816" s="1" customFormat="1" spans="1:3">
      <c r="A2816" s="2" t="s">
        <v>8356</v>
      </c>
      <c r="B2816" s="2" t="s">
        <v>8357</v>
      </c>
      <c r="C2816" s="2" t="s">
        <v>8358</v>
      </c>
    </row>
    <row r="2817" s="1" customFormat="1" spans="1:3">
      <c r="A2817" s="2" t="s">
        <v>8359</v>
      </c>
      <c r="B2817" s="2" t="s">
        <v>8360</v>
      </c>
      <c r="C2817" s="2" t="s">
        <v>8361</v>
      </c>
    </row>
    <row r="2818" s="1" customFormat="1" spans="1:3">
      <c r="A2818" s="2" t="s">
        <v>8362</v>
      </c>
      <c r="B2818" s="2" t="s">
        <v>8363</v>
      </c>
      <c r="C2818" s="2" t="s">
        <v>8364</v>
      </c>
    </row>
    <row r="2819" s="1" customFormat="1" spans="1:3">
      <c r="A2819" s="2" t="s">
        <v>8365</v>
      </c>
      <c r="B2819" s="2" t="s">
        <v>8366</v>
      </c>
      <c r="C2819" s="2" t="s">
        <v>8367</v>
      </c>
    </row>
    <row r="2820" s="1" customFormat="1" spans="1:3">
      <c r="A2820" s="2" t="s">
        <v>8368</v>
      </c>
      <c r="B2820" s="2" t="s">
        <v>8369</v>
      </c>
      <c r="C2820" s="2" t="s">
        <v>8370</v>
      </c>
    </row>
    <row r="2821" s="1" customFormat="1" spans="1:3">
      <c r="A2821" s="2" t="s">
        <v>8371</v>
      </c>
      <c r="B2821" s="2" t="s">
        <v>8372</v>
      </c>
      <c r="C2821" s="2" t="s">
        <v>8373</v>
      </c>
    </row>
    <row r="2822" s="1" customFormat="1" spans="1:3">
      <c r="A2822" s="2" t="s">
        <v>8374</v>
      </c>
      <c r="B2822" s="2" t="s">
        <v>8375</v>
      </c>
      <c r="C2822" s="2" t="s">
        <v>8376</v>
      </c>
    </row>
    <row r="2823" s="1" customFormat="1" spans="1:3">
      <c r="A2823" s="2" t="s">
        <v>8377</v>
      </c>
      <c r="B2823" s="2" t="s">
        <v>8378</v>
      </c>
      <c r="C2823" s="2" t="s">
        <v>8379</v>
      </c>
    </row>
    <row r="2824" s="1" customFormat="1" spans="1:3">
      <c r="A2824" s="2" t="s">
        <v>8380</v>
      </c>
      <c r="B2824" s="2" t="s">
        <v>8381</v>
      </c>
      <c r="C2824" s="2" t="s">
        <v>8382</v>
      </c>
    </row>
    <row r="2825" s="1" customFormat="1" spans="1:3">
      <c r="A2825" s="2" t="s">
        <v>8383</v>
      </c>
      <c r="B2825" s="2" t="s">
        <v>625</v>
      </c>
      <c r="C2825" s="2" t="s">
        <v>8384</v>
      </c>
    </row>
    <row r="2826" s="1" customFormat="1" spans="1:3">
      <c r="A2826" s="2" t="s">
        <v>8385</v>
      </c>
      <c r="B2826" s="2" t="s">
        <v>8386</v>
      </c>
      <c r="C2826" s="2" t="s">
        <v>8387</v>
      </c>
    </row>
    <row r="2827" s="1" customFormat="1" spans="1:3">
      <c r="A2827" s="2" t="s">
        <v>8388</v>
      </c>
      <c r="B2827" s="2" t="s">
        <v>8389</v>
      </c>
      <c r="C2827" s="2" t="s">
        <v>8390</v>
      </c>
    </row>
    <row r="2828" s="1" customFormat="1" spans="1:3">
      <c r="A2828" s="2" t="s">
        <v>8391</v>
      </c>
      <c r="B2828" s="2" t="s">
        <v>8392</v>
      </c>
      <c r="C2828" s="2" t="s">
        <v>8393</v>
      </c>
    </row>
    <row r="2829" s="1" customFormat="1" spans="1:3">
      <c r="A2829" s="2" t="s">
        <v>8394</v>
      </c>
      <c r="B2829" s="2" t="s">
        <v>2424</v>
      </c>
      <c r="C2829" s="2" t="s">
        <v>8395</v>
      </c>
    </row>
    <row r="2830" s="1" customFormat="1" spans="1:3">
      <c r="A2830" s="2" t="s">
        <v>8396</v>
      </c>
      <c r="B2830" s="2" t="s">
        <v>8397</v>
      </c>
      <c r="C2830" s="2" t="s">
        <v>8398</v>
      </c>
    </row>
    <row r="2831" s="1" customFormat="1" spans="1:3">
      <c r="A2831" s="2" t="s">
        <v>8399</v>
      </c>
      <c r="B2831" s="2" t="s">
        <v>8400</v>
      </c>
      <c r="C2831" s="2" t="s">
        <v>8401</v>
      </c>
    </row>
    <row r="2832" s="1" customFormat="1" spans="1:3">
      <c r="A2832" s="2" t="s">
        <v>8402</v>
      </c>
      <c r="B2832" s="2" t="s">
        <v>8403</v>
      </c>
      <c r="C2832" s="2" t="s">
        <v>8404</v>
      </c>
    </row>
    <row r="2833" s="1" customFormat="1" spans="1:3">
      <c r="A2833" s="2" t="s">
        <v>8405</v>
      </c>
      <c r="B2833" s="2" t="s">
        <v>8406</v>
      </c>
      <c r="C2833" s="2" t="s">
        <v>8407</v>
      </c>
    </row>
    <row r="2834" s="1" customFormat="1" spans="1:3">
      <c r="A2834" s="2" t="s">
        <v>8408</v>
      </c>
      <c r="B2834" s="2" t="s">
        <v>8409</v>
      </c>
      <c r="C2834" s="2" t="s">
        <v>8410</v>
      </c>
    </row>
    <row r="2835" s="1" customFormat="1" spans="1:3">
      <c r="A2835" s="2" t="s">
        <v>8411</v>
      </c>
      <c r="B2835" s="2" t="s">
        <v>8412</v>
      </c>
      <c r="C2835" s="2" t="s">
        <v>8413</v>
      </c>
    </row>
    <row r="2836" s="1" customFormat="1" spans="1:3">
      <c r="A2836" s="2" t="s">
        <v>8414</v>
      </c>
      <c r="B2836" s="2" t="s">
        <v>8415</v>
      </c>
      <c r="C2836" s="2" t="s">
        <v>8416</v>
      </c>
    </row>
    <row r="2837" s="1" customFormat="1" spans="1:3">
      <c r="A2837" s="2" t="s">
        <v>8417</v>
      </c>
      <c r="B2837" s="2" t="s">
        <v>8418</v>
      </c>
      <c r="C2837" s="2" t="s">
        <v>8419</v>
      </c>
    </row>
    <row r="2838" s="1" customFormat="1" spans="1:3">
      <c r="A2838" s="2" t="s">
        <v>8420</v>
      </c>
      <c r="B2838" s="2" t="s">
        <v>8421</v>
      </c>
      <c r="C2838" s="2" t="s">
        <v>8422</v>
      </c>
    </row>
    <row r="2839" s="1" customFormat="1" spans="1:3">
      <c r="A2839" s="2" t="s">
        <v>8423</v>
      </c>
      <c r="B2839" s="2" t="s">
        <v>8424</v>
      </c>
      <c r="C2839" s="2" t="s">
        <v>8425</v>
      </c>
    </row>
    <row r="2840" s="1" customFormat="1" spans="1:3">
      <c r="A2840" s="2" t="s">
        <v>8426</v>
      </c>
      <c r="B2840" s="2" t="s">
        <v>8427</v>
      </c>
      <c r="C2840" s="2" t="s">
        <v>8428</v>
      </c>
    </row>
    <row r="2841" s="1" customFormat="1" spans="1:3">
      <c r="A2841" s="2" t="s">
        <v>8429</v>
      </c>
      <c r="B2841" s="2" t="s">
        <v>8430</v>
      </c>
      <c r="C2841" s="2" t="s">
        <v>8431</v>
      </c>
    </row>
    <row r="2842" s="1" customFormat="1" spans="1:3">
      <c r="A2842" s="2" t="s">
        <v>8432</v>
      </c>
      <c r="B2842" s="2" t="s">
        <v>8433</v>
      </c>
      <c r="C2842" s="2" t="s">
        <v>8434</v>
      </c>
    </row>
    <row r="2843" s="1" customFormat="1" spans="1:3">
      <c r="A2843" s="2" t="s">
        <v>8435</v>
      </c>
      <c r="B2843" s="2" t="s">
        <v>8436</v>
      </c>
      <c r="C2843" s="2" t="s">
        <v>8437</v>
      </c>
    </row>
    <row r="2844" s="1" customFormat="1" spans="1:3">
      <c r="A2844" s="2" t="s">
        <v>8438</v>
      </c>
      <c r="B2844" s="2" t="s">
        <v>8439</v>
      </c>
      <c r="C2844" s="2" t="s">
        <v>8440</v>
      </c>
    </row>
    <row r="2845" s="1" customFormat="1" spans="1:3">
      <c r="A2845" s="2" t="s">
        <v>8441</v>
      </c>
      <c r="B2845" s="2" t="s">
        <v>8442</v>
      </c>
      <c r="C2845" s="2" t="s">
        <v>8443</v>
      </c>
    </row>
    <row r="2846" s="1" customFormat="1" spans="1:3">
      <c r="A2846" s="2" t="s">
        <v>8444</v>
      </c>
      <c r="B2846" s="2" t="s">
        <v>8445</v>
      </c>
      <c r="C2846" s="2" t="s">
        <v>8446</v>
      </c>
    </row>
    <row r="2847" s="1" customFormat="1" spans="1:3">
      <c r="A2847" s="2" t="s">
        <v>8447</v>
      </c>
      <c r="B2847" s="2" t="s">
        <v>8448</v>
      </c>
      <c r="C2847" s="2" t="s">
        <v>8449</v>
      </c>
    </row>
    <row r="2848" s="1" customFormat="1" spans="1:3">
      <c r="A2848" s="2" t="s">
        <v>8450</v>
      </c>
      <c r="B2848" s="2" t="s">
        <v>8451</v>
      </c>
      <c r="C2848" s="2" t="s">
        <v>8452</v>
      </c>
    </row>
    <row r="2849" s="1" customFormat="1" spans="1:3">
      <c r="A2849" s="2" t="s">
        <v>8453</v>
      </c>
      <c r="B2849" s="2" t="s">
        <v>8454</v>
      </c>
      <c r="C2849" s="2" t="s">
        <v>8455</v>
      </c>
    </row>
    <row r="2850" s="1" customFormat="1" spans="1:3">
      <c r="A2850" s="2" t="s">
        <v>8456</v>
      </c>
      <c r="B2850" s="2" t="s">
        <v>8457</v>
      </c>
      <c r="C2850" s="2" t="s">
        <v>8458</v>
      </c>
    </row>
    <row r="2851" s="1" customFormat="1" spans="1:3">
      <c r="A2851" s="2" t="s">
        <v>8459</v>
      </c>
      <c r="B2851" s="2" t="s">
        <v>8460</v>
      </c>
      <c r="C2851" s="2" t="s">
        <v>8461</v>
      </c>
    </row>
    <row r="2852" s="1" customFormat="1" spans="1:3">
      <c r="A2852" s="2" t="s">
        <v>8462</v>
      </c>
      <c r="B2852" s="2" t="s">
        <v>8463</v>
      </c>
      <c r="C2852" s="2" t="s">
        <v>8464</v>
      </c>
    </row>
    <row r="2853" s="1" customFormat="1" spans="1:3">
      <c r="A2853" s="2" t="s">
        <v>8465</v>
      </c>
      <c r="B2853" s="2" t="s">
        <v>8466</v>
      </c>
      <c r="C2853" s="2" t="s">
        <v>8467</v>
      </c>
    </row>
    <row r="2854" s="1" customFormat="1" spans="1:3">
      <c r="A2854" s="2" t="s">
        <v>8468</v>
      </c>
      <c r="B2854" s="2" t="s">
        <v>8469</v>
      </c>
      <c r="C2854" s="2" t="s">
        <v>8470</v>
      </c>
    </row>
    <row r="2855" s="1" customFormat="1" spans="1:3">
      <c r="A2855" s="2" t="s">
        <v>8471</v>
      </c>
      <c r="B2855" s="2" t="s">
        <v>8472</v>
      </c>
      <c r="C2855" s="2" t="s">
        <v>8473</v>
      </c>
    </row>
    <row r="2856" s="1" customFormat="1" spans="1:3">
      <c r="A2856" s="2" t="s">
        <v>8474</v>
      </c>
      <c r="B2856" s="2" t="s">
        <v>3216</v>
      </c>
      <c r="C2856" s="2" t="s">
        <v>8475</v>
      </c>
    </row>
    <row r="2857" s="1" customFormat="1" spans="1:3">
      <c r="A2857" s="2" t="s">
        <v>8476</v>
      </c>
      <c r="B2857" s="2" t="s">
        <v>8477</v>
      </c>
      <c r="C2857" s="2" t="s">
        <v>8478</v>
      </c>
    </row>
    <row r="2858" s="1" customFormat="1" spans="1:3">
      <c r="A2858" s="2" t="s">
        <v>8479</v>
      </c>
      <c r="B2858" s="2" t="s">
        <v>8480</v>
      </c>
      <c r="C2858" s="2" t="s">
        <v>8481</v>
      </c>
    </row>
    <row r="2859" s="1" customFormat="1" spans="1:3">
      <c r="A2859" s="2" t="s">
        <v>8482</v>
      </c>
      <c r="B2859" s="2" t="s">
        <v>5090</v>
      </c>
      <c r="C2859" s="2" t="s">
        <v>8483</v>
      </c>
    </row>
    <row r="2860" s="1" customFormat="1" spans="1:3">
      <c r="A2860" s="2" t="s">
        <v>8484</v>
      </c>
      <c r="B2860" s="2" t="s">
        <v>8485</v>
      </c>
      <c r="C2860" s="2" t="s">
        <v>8486</v>
      </c>
    </row>
    <row r="2861" s="1" customFormat="1" spans="1:3">
      <c r="A2861" s="2" t="s">
        <v>8487</v>
      </c>
      <c r="B2861" s="2" t="s">
        <v>8488</v>
      </c>
      <c r="C2861" s="2" t="s">
        <v>8489</v>
      </c>
    </row>
    <row r="2862" s="1" customFormat="1" spans="1:3">
      <c r="A2862" s="2" t="s">
        <v>8490</v>
      </c>
      <c r="B2862" s="2" t="s">
        <v>8491</v>
      </c>
      <c r="C2862" s="2" t="s">
        <v>8492</v>
      </c>
    </row>
    <row r="2863" s="1" customFormat="1" spans="1:3">
      <c r="A2863" s="2" t="s">
        <v>8493</v>
      </c>
      <c r="B2863" s="2" t="s">
        <v>8494</v>
      </c>
      <c r="C2863" s="2" t="s">
        <v>8495</v>
      </c>
    </row>
    <row r="2864" s="1" customFormat="1" spans="1:3">
      <c r="A2864" s="2" t="s">
        <v>8496</v>
      </c>
      <c r="B2864" s="2" t="s">
        <v>8497</v>
      </c>
      <c r="C2864" s="2" t="s">
        <v>8498</v>
      </c>
    </row>
    <row r="2865" s="1" customFormat="1" spans="1:3">
      <c r="A2865" s="2" t="s">
        <v>8499</v>
      </c>
      <c r="B2865" s="2" t="s">
        <v>8500</v>
      </c>
      <c r="C2865" s="2" t="s">
        <v>8501</v>
      </c>
    </row>
    <row r="2866" s="1" customFormat="1" spans="1:3">
      <c r="A2866" s="2" t="s">
        <v>8502</v>
      </c>
      <c r="B2866" s="2" t="s">
        <v>8503</v>
      </c>
      <c r="C2866" s="2" t="s">
        <v>8504</v>
      </c>
    </row>
    <row r="2867" s="1" customFormat="1" spans="1:3">
      <c r="A2867" s="2" t="s">
        <v>8505</v>
      </c>
      <c r="B2867" s="2" t="s">
        <v>8506</v>
      </c>
      <c r="C2867" s="2" t="s">
        <v>8507</v>
      </c>
    </row>
    <row r="2868" s="1" customFormat="1" spans="1:3">
      <c r="A2868" s="2" t="s">
        <v>8508</v>
      </c>
      <c r="B2868" s="2" t="s">
        <v>8509</v>
      </c>
      <c r="C2868" s="2" t="s">
        <v>8510</v>
      </c>
    </row>
    <row r="2869" s="1" customFormat="1" spans="1:3">
      <c r="A2869" s="2" t="s">
        <v>8511</v>
      </c>
      <c r="B2869" s="2" t="s">
        <v>8512</v>
      </c>
      <c r="C2869" s="2" t="s">
        <v>8513</v>
      </c>
    </row>
    <row r="2870" s="1" customFormat="1" spans="1:3">
      <c r="A2870" s="2" t="s">
        <v>8514</v>
      </c>
      <c r="B2870" s="2" t="s">
        <v>631</v>
      </c>
      <c r="C2870" s="2" t="s">
        <v>8515</v>
      </c>
    </row>
    <row r="2871" s="1" customFormat="1" spans="1:3">
      <c r="A2871" s="2" t="s">
        <v>8516</v>
      </c>
      <c r="B2871" s="2" t="s">
        <v>8517</v>
      </c>
      <c r="C2871" s="2" t="s">
        <v>8518</v>
      </c>
    </row>
    <row r="2872" s="1" customFormat="1" spans="1:3">
      <c r="A2872" s="2" t="s">
        <v>8519</v>
      </c>
      <c r="B2872" s="2" t="s">
        <v>8520</v>
      </c>
      <c r="C2872" s="2" t="s">
        <v>8521</v>
      </c>
    </row>
    <row r="2873" s="1" customFormat="1" spans="1:3">
      <c r="A2873" s="2" t="s">
        <v>8522</v>
      </c>
      <c r="B2873" s="2" t="s">
        <v>8523</v>
      </c>
      <c r="C2873" s="2" t="s">
        <v>8524</v>
      </c>
    </row>
    <row r="2874" s="1" customFormat="1" spans="1:3">
      <c r="A2874" s="2" t="s">
        <v>8525</v>
      </c>
      <c r="B2874" s="2" t="s">
        <v>8526</v>
      </c>
      <c r="C2874" s="2" t="s">
        <v>8527</v>
      </c>
    </row>
    <row r="2875" s="1" customFormat="1" spans="1:3">
      <c r="A2875" s="2" t="s">
        <v>8528</v>
      </c>
      <c r="B2875" s="2" t="s">
        <v>8529</v>
      </c>
      <c r="C2875" s="2" t="s">
        <v>8530</v>
      </c>
    </row>
    <row r="2876" s="1" customFormat="1" spans="1:3">
      <c r="A2876" s="2" t="s">
        <v>8531</v>
      </c>
      <c r="B2876" s="2" t="s">
        <v>8532</v>
      </c>
      <c r="C2876" s="2" t="s">
        <v>8533</v>
      </c>
    </row>
    <row r="2877" s="1" customFormat="1" spans="1:3">
      <c r="A2877" s="2" t="s">
        <v>8534</v>
      </c>
      <c r="B2877" s="2" t="s">
        <v>8535</v>
      </c>
      <c r="C2877" s="2" t="s">
        <v>8536</v>
      </c>
    </row>
    <row r="2878" s="1" customFormat="1" spans="1:3">
      <c r="A2878" s="2" t="s">
        <v>8537</v>
      </c>
      <c r="B2878" s="2" t="s">
        <v>8538</v>
      </c>
      <c r="C2878" s="2" t="s">
        <v>8539</v>
      </c>
    </row>
  </sheetData>
  <conditionalFormatting sqref="C1:C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風随影</cp:lastModifiedBy>
  <dcterms:created xsi:type="dcterms:W3CDTF">2023-05-13T04:31:00Z</dcterms:created>
  <dcterms:modified xsi:type="dcterms:W3CDTF">2023-05-19T07:24:22Z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BD9601258A91422E84BE1A57D1BDE01D_13</vt:lpwstr>
  </property>
  <property fmtid="{D5CDD505-2E9C-101B-9397-08002B2CF9AE}" pid="3" name="KSOProductBuildVer">
    <vt:lpwstr>2052-11.1.0.14309</vt:lpwstr>
  </property>
</Properties>
</file>