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Sheet1" sheetId="1" r:id="rId1"/>
  </sheets>
  <definedNames>
    <definedName name="_xlnm._FilterDatabase" localSheetId="0" hidden="1">Sheet1!$A$1:$C$10243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<sst xmlns="http://schemas.openxmlformats.org/spreadsheetml/2006/main" count="30729" uniqueCount="22886">
  <si>
    <t>考号</t>
  </si>
  <si>
    <t>姓名</t>
  </si>
  <si>
    <t>身份证号码后四位</t>
  </si>
  <si>
    <t>010210464</t>
  </si>
  <si>
    <t>张思瑶</t>
  </si>
  <si>
    <t>2724</t>
  </si>
  <si>
    <t>010210550</t>
  </si>
  <si>
    <t>罗怡</t>
  </si>
  <si>
    <t>1264</t>
  </si>
  <si>
    <t>010210555</t>
  </si>
  <si>
    <t>胡敏</t>
  </si>
  <si>
    <t>5622</t>
  </si>
  <si>
    <t>010210558</t>
  </si>
  <si>
    <t>王慧怡</t>
  </si>
  <si>
    <t>1440</t>
  </si>
  <si>
    <t>010210566</t>
  </si>
  <si>
    <t>赵嘉男</t>
  </si>
  <si>
    <t>6719</t>
  </si>
  <si>
    <t>010210567</t>
  </si>
  <si>
    <t>张凌云</t>
  </si>
  <si>
    <t>7029</t>
  </si>
  <si>
    <t>010210572</t>
  </si>
  <si>
    <t>张文佳</t>
  </si>
  <si>
    <t>7622</t>
  </si>
  <si>
    <t>010210574</t>
  </si>
  <si>
    <t>周杨杰</t>
  </si>
  <si>
    <t>2210</t>
  </si>
  <si>
    <t>010210576</t>
  </si>
  <si>
    <t>肖剑</t>
  </si>
  <si>
    <t>1132</t>
  </si>
  <si>
    <t>010210600</t>
  </si>
  <si>
    <t>马浩文</t>
  </si>
  <si>
    <t>3018</t>
  </si>
  <si>
    <t>010210602</t>
  </si>
  <si>
    <t>达语帆</t>
  </si>
  <si>
    <t>1741</t>
  </si>
  <si>
    <t>010210610</t>
  </si>
  <si>
    <t>夏志玺</t>
  </si>
  <si>
    <t>7922</t>
  </si>
  <si>
    <t>010210613</t>
  </si>
  <si>
    <t>黄泳源</t>
  </si>
  <si>
    <t>2321</t>
  </si>
  <si>
    <t>010210628</t>
  </si>
  <si>
    <t>聂晓丫</t>
  </si>
  <si>
    <t>6422</t>
  </si>
  <si>
    <t>010210633</t>
  </si>
  <si>
    <t>张宇佳</t>
  </si>
  <si>
    <t>7625</t>
  </si>
  <si>
    <t>010210634</t>
  </si>
  <si>
    <t>王潇娅</t>
  </si>
  <si>
    <t>6720</t>
  </si>
  <si>
    <t>010210635</t>
  </si>
  <si>
    <t>黄文明</t>
  </si>
  <si>
    <t>6769</t>
  </si>
  <si>
    <t>010210646</t>
  </si>
  <si>
    <t>李欣庭</t>
  </si>
  <si>
    <t>062X</t>
  </si>
  <si>
    <t>010210656</t>
  </si>
  <si>
    <t>程琳</t>
  </si>
  <si>
    <t>9327</t>
  </si>
  <si>
    <t>010210686</t>
  </si>
  <si>
    <t>江璠</t>
  </si>
  <si>
    <t>5828</t>
  </si>
  <si>
    <t>010210688</t>
  </si>
  <si>
    <t>邹妮</t>
  </si>
  <si>
    <t>3029</t>
  </si>
  <si>
    <t>010210696</t>
  </si>
  <si>
    <t>王艺霖</t>
  </si>
  <si>
    <t>6325</t>
  </si>
  <si>
    <t>010210700</t>
  </si>
  <si>
    <t>李思蓉</t>
  </si>
  <si>
    <t>7321</t>
  </si>
  <si>
    <t>010210703</t>
  </si>
  <si>
    <t>陈贝怡</t>
  </si>
  <si>
    <t>0321</t>
  </si>
  <si>
    <t>010210716</t>
  </si>
  <si>
    <t>普溢恒</t>
  </si>
  <si>
    <t>7038</t>
  </si>
  <si>
    <t>010210717</t>
  </si>
  <si>
    <t>刘清</t>
  </si>
  <si>
    <t>0327</t>
  </si>
  <si>
    <t>010210723</t>
  </si>
  <si>
    <t>陈锐依</t>
  </si>
  <si>
    <t>1321</t>
  </si>
  <si>
    <t>010210795</t>
  </si>
  <si>
    <t>李源</t>
  </si>
  <si>
    <t>8236</t>
  </si>
  <si>
    <t>010210808</t>
  </si>
  <si>
    <t>李志</t>
  </si>
  <si>
    <t>3994</t>
  </si>
  <si>
    <t>010210819</t>
  </si>
  <si>
    <t>赵巳桐</t>
  </si>
  <si>
    <t>4848</t>
  </si>
  <si>
    <t>010210824</t>
  </si>
  <si>
    <t>杨云钰</t>
  </si>
  <si>
    <t>6728</t>
  </si>
  <si>
    <t>010210828</t>
  </si>
  <si>
    <t>张婕妤</t>
  </si>
  <si>
    <t>3128</t>
  </si>
  <si>
    <t>010210832</t>
  </si>
  <si>
    <t>王梓睿</t>
  </si>
  <si>
    <t>701X</t>
  </si>
  <si>
    <t>010210838</t>
  </si>
  <si>
    <t>王雅雯</t>
  </si>
  <si>
    <t>582X</t>
  </si>
  <si>
    <t>010210961</t>
  </si>
  <si>
    <t>方金红</t>
  </si>
  <si>
    <t>0730</t>
  </si>
  <si>
    <t>010210964</t>
  </si>
  <si>
    <t>王斐雯</t>
  </si>
  <si>
    <t>6020</t>
  </si>
  <si>
    <t>010210970</t>
  </si>
  <si>
    <t>孔德永</t>
  </si>
  <si>
    <t>2719</t>
  </si>
  <si>
    <t>010210972</t>
  </si>
  <si>
    <t>周兆平</t>
  </si>
  <si>
    <t>6725</t>
  </si>
  <si>
    <t>010210977</t>
  </si>
  <si>
    <t>徐煜翔</t>
  </si>
  <si>
    <t>0310</t>
  </si>
  <si>
    <t>010210978</t>
  </si>
  <si>
    <t>邓庆飞</t>
  </si>
  <si>
    <t>3411</t>
  </si>
  <si>
    <t>010210983</t>
  </si>
  <si>
    <t>刘明</t>
  </si>
  <si>
    <t>0094</t>
  </si>
  <si>
    <t>010210984</t>
  </si>
  <si>
    <t>张宸宁</t>
  </si>
  <si>
    <t>0017</t>
  </si>
  <si>
    <t>010210985</t>
  </si>
  <si>
    <t>保学博</t>
  </si>
  <si>
    <t>3837</t>
  </si>
  <si>
    <t>010210986</t>
  </si>
  <si>
    <t>艾建南</t>
  </si>
  <si>
    <t>4988</t>
  </si>
  <si>
    <t>010210993</t>
  </si>
  <si>
    <t>车浩冉</t>
  </si>
  <si>
    <t>7837</t>
  </si>
  <si>
    <t>010210994</t>
  </si>
  <si>
    <t>邓鑫</t>
  </si>
  <si>
    <t>0231</t>
  </si>
  <si>
    <t>010211013</t>
  </si>
  <si>
    <t>刘江傲</t>
  </si>
  <si>
    <t>6119</t>
  </si>
  <si>
    <t>010211014</t>
  </si>
  <si>
    <t>普骄勇</t>
  </si>
  <si>
    <t>3617</t>
  </si>
  <si>
    <t>010211017</t>
  </si>
  <si>
    <t>罗庆丽</t>
  </si>
  <si>
    <t>0925</t>
  </si>
  <si>
    <t>010211022</t>
  </si>
  <si>
    <t>贺选溪</t>
  </si>
  <si>
    <t>0827</t>
  </si>
  <si>
    <t>010211030</t>
  </si>
  <si>
    <t>高文华</t>
  </si>
  <si>
    <t>5681</t>
  </si>
  <si>
    <t>010211032</t>
  </si>
  <si>
    <t>张子扬</t>
  </si>
  <si>
    <t>1318</t>
  </si>
  <si>
    <t>010211042</t>
  </si>
  <si>
    <t>王颖</t>
  </si>
  <si>
    <t>782X</t>
  </si>
  <si>
    <t>010211051</t>
  </si>
  <si>
    <t>柳金奕</t>
  </si>
  <si>
    <t>7626</t>
  </si>
  <si>
    <t>010211076</t>
  </si>
  <si>
    <t>周光亮</t>
  </si>
  <si>
    <t>7155</t>
  </si>
  <si>
    <t>010211084</t>
  </si>
  <si>
    <t>吴芳琼</t>
  </si>
  <si>
    <t>0221</t>
  </si>
  <si>
    <t>010211115</t>
  </si>
  <si>
    <t>钟天盛</t>
  </si>
  <si>
    <t>1814</t>
  </si>
  <si>
    <t>010211141</t>
  </si>
  <si>
    <t>李沙崩</t>
  </si>
  <si>
    <t>3025</t>
  </si>
  <si>
    <t>010211149</t>
  </si>
  <si>
    <t>徐亚琪</t>
  </si>
  <si>
    <t>092X</t>
  </si>
  <si>
    <t>010211159</t>
  </si>
  <si>
    <t>赵继云</t>
  </si>
  <si>
    <t>1343</t>
  </si>
  <si>
    <t>010211165</t>
  </si>
  <si>
    <t>唐展鹏</t>
  </si>
  <si>
    <t>631X</t>
  </si>
  <si>
    <t>010211242</t>
  </si>
  <si>
    <t>王禹翔</t>
  </si>
  <si>
    <t>6038</t>
  </si>
  <si>
    <t>010211244</t>
  </si>
  <si>
    <t>刘张何</t>
  </si>
  <si>
    <t>0511</t>
  </si>
  <si>
    <t>010211296</t>
  </si>
  <si>
    <t>苏琳</t>
  </si>
  <si>
    <t>1329</t>
  </si>
  <si>
    <t>010211307</t>
  </si>
  <si>
    <t>李昌慧</t>
  </si>
  <si>
    <t>1121</t>
  </si>
  <si>
    <t>010211310</t>
  </si>
  <si>
    <t>徐蝶</t>
  </si>
  <si>
    <t>0549</t>
  </si>
  <si>
    <t>010211314</t>
  </si>
  <si>
    <t>李改艳</t>
  </si>
  <si>
    <t>1548</t>
  </si>
  <si>
    <t>010211316</t>
  </si>
  <si>
    <t>王梦瑶</t>
  </si>
  <si>
    <t>2126</t>
  </si>
  <si>
    <t>010211328</t>
  </si>
  <si>
    <t>闫雪</t>
  </si>
  <si>
    <t>1127</t>
  </si>
  <si>
    <t>010211344</t>
  </si>
  <si>
    <t>杨冬萍</t>
  </si>
  <si>
    <t>4523</t>
  </si>
  <si>
    <t>010211347</t>
  </si>
  <si>
    <t>白学妹</t>
  </si>
  <si>
    <t>076X</t>
  </si>
  <si>
    <t>010211372</t>
  </si>
  <si>
    <t>梁富美</t>
  </si>
  <si>
    <t>0326</t>
  </si>
  <si>
    <t>010211379</t>
  </si>
  <si>
    <t>普金美</t>
  </si>
  <si>
    <t>0329</t>
  </si>
  <si>
    <t>010211386</t>
  </si>
  <si>
    <t>王琪媛</t>
  </si>
  <si>
    <t>1122</t>
  </si>
  <si>
    <t>010211409</t>
  </si>
  <si>
    <t>王丹</t>
  </si>
  <si>
    <t>0188</t>
  </si>
  <si>
    <t>010211572</t>
  </si>
  <si>
    <t>王卓</t>
  </si>
  <si>
    <t>2175</t>
  </si>
  <si>
    <t>010211577</t>
  </si>
  <si>
    <t>梁静茹</t>
  </si>
  <si>
    <t>028X</t>
  </si>
  <si>
    <t>010211582</t>
  </si>
  <si>
    <t>黄育基</t>
  </si>
  <si>
    <t>8916</t>
  </si>
  <si>
    <t>010211585</t>
  </si>
  <si>
    <t>魏静曼</t>
  </si>
  <si>
    <t>7920</t>
  </si>
  <si>
    <t>010211588</t>
  </si>
  <si>
    <t>何毅</t>
  </si>
  <si>
    <t>2633</t>
  </si>
  <si>
    <t>010211792</t>
  </si>
  <si>
    <t>尹君凤</t>
  </si>
  <si>
    <t>5224</t>
  </si>
  <si>
    <t>010211809</t>
  </si>
  <si>
    <t>王仁琴</t>
  </si>
  <si>
    <t>010211832</t>
  </si>
  <si>
    <t>陈赞</t>
  </si>
  <si>
    <t>0239</t>
  </si>
  <si>
    <t>010211855</t>
  </si>
  <si>
    <t>梁庭玉</t>
  </si>
  <si>
    <t>1817</t>
  </si>
  <si>
    <t>010211890</t>
  </si>
  <si>
    <t>杨清</t>
  </si>
  <si>
    <t>3335</t>
  </si>
  <si>
    <t>010211891</t>
  </si>
  <si>
    <t>赵凯楠</t>
  </si>
  <si>
    <t>0336</t>
  </si>
  <si>
    <t>010211896</t>
  </si>
  <si>
    <t>董立硕</t>
  </si>
  <si>
    <t>3138</t>
  </si>
  <si>
    <t>010211903</t>
  </si>
  <si>
    <t>陈磊</t>
  </si>
  <si>
    <t>4315</t>
  </si>
  <si>
    <t>010211924</t>
  </si>
  <si>
    <t>曹容</t>
  </si>
  <si>
    <t>3737</t>
  </si>
  <si>
    <t>010211951</t>
  </si>
  <si>
    <t>张杰</t>
  </si>
  <si>
    <t>2013</t>
  </si>
  <si>
    <t>010211964</t>
  </si>
  <si>
    <t>胡艺琳</t>
  </si>
  <si>
    <t>9424</t>
  </si>
  <si>
    <t>010211981</t>
  </si>
  <si>
    <t>李博玮</t>
  </si>
  <si>
    <t>7615</t>
  </si>
  <si>
    <t>010211989</t>
  </si>
  <si>
    <t>李才宇</t>
  </si>
  <si>
    <t>0714</t>
  </si>
  <si>
    <t>010212177</t>
  </si>
  <si>
    <t>张欣宇</t>
  </si>
  <si>
    <t>0328</t>
  </si>
  <si>
    <t>010212178</t>
  </si>
  <si>
    <t>赵宇冉</t>
  </si>
  <si>
    <t>1229</t>
  </si>
  <si>
    <t>010212200</t>
  </si>
  <si>
    <t>石春玉</t>
  </si>
  <si>
    <t>8027</t>
  </si>
  <si>
    <t>010212206</t>
  </si>
  <si>
    <t>李雨菲</t>
  </si>
  <si>
    <t>6727</t>
  </si>
  <si>
    <t>010212219</t>
  </si>
  <si>
    <t>张颖</t>
  </si>
  <si>
    <t>102X</t>
  </si>
  <si>
    <t>010212220</t>
  </si>
  <si>
    <t>杨舒涵</t>
  </si>
  <si>
    <t>1626</t>
  </si>
  <si>
    <t>010212224</t>
  </si>
  <si>
    <t>海璇</t>
  </si>
  <si>
    <t>3526</t>
  </si>
  <si>
    <t>010212228</t>
  </si>
  <si>
    <t>龙雨晴</t>
  </si>
  <si>
    <t>9220</t>
  </si>
  <si>
    <t>010212229</t>
  </si>
  <si>
    <t>杨沁妮</t>
  </si>
  <si>
    <t>492X</t>
  </si>
  <si>
    <t>010212231</t>
  </si>
  <si>
    <t>孙怡婷</t>
  </si>
  <si>
    <t>4828</t>
  </si>
  <si>
    <t>010212238</t>
  </si>
  <si>
    <t>曾星朵</t>
  </si>
  <si>
    <t>0144</t>
  </si>
  <si>
    <t>010212262</t>
  </si>
  <si>
    <t>王佳欣</t>
  </si>
  <si>
    <t>1443</t>
  </si>
  <si>
    <t>010212263</t>
  </si>
  <si>
    <t>凌玉涛</t>
  </si>
  <si>
    <t>0218</t>
  </si>
  <si>
    <t>010212369</t>
  </si>
  <si>
    <t>高睿婕</t>
  </si>
  <si>
    <t>0425</t>
  </si>
  <si>
    <t>010212420</t>
  </si>
  <si>
    <t>胡王佳</t>
  </si>
  <si>
    <t>3320</t>
  </si>
  <si>
    <t>010212428</t>
  </si>
  <si>
    <t>屈搏宇</t>
  </si>
  <si>
    <t>1436</t>
  </si>
  <si>
    <t>010251852</t>
  </si>
  <si>
    <t>唐静玟</t>
  </si>
  <si>
    <t>7027</t>
  </si>
  <si>
    <t>010252003</t>
  </si>
  <si>
    <t>纪宇晨</t>
  </si>
  <si>
    <t>0812</t>
  </si>
  <si>
    <t>010252038</t>
  </si>
  <si>
    <t>李骐名</t>
  </si>
  <si>
    <t>5217</t>
  </si>
  <si>
    <t>010252045</t>
  </si>
  <si>
    <t>夏一洺</t>
  </si>
  <si>
    <t>8435</t>
  </si>
  <si>
    <t>010252084</t>
  </si>
  <si>
    <t>杜宇豪</t>
  </si>
  <si>
    <t>301X</t>
  </si>
  <si>
    <t>010252098</t>
  </si>
  <si>
    <t>刘红凯</t>
  </si>
  <si>
    <t>0371</t>
  </si>
  <si>
    <t>010252124</t>
  </si>
  <si>
    <t>张泽智</t>
  </si>
  <si>
    <t>6715</t>
  </si>
  <si>
    <t>010252136</t>
  </si>
  <si>
    <t>甘雨冉</t>
  </si>
  <si>
    <t>824X</t>
  </si>
  <si>
    <t>010252137</t>
  </si>
  <si>
    <t>严宏扬</t>
  </si>
  <si>
    <t>791X</t>
  </si>
  <si>
    <t>010252150</t>
  </si>
  <si>
    <t>钱金杨</t>
  </si>
  <si>
    <t>0417</t>
  </si>
  <si>
    <t>010252178</t>
  </si>
  <si>
    <t>李磊</t>
  </si>
  <si>
    <t>3912</t>
  </si>
  <si>
    <t>010252184</t>
  </si>
  <si>
    <t>王涛</t>
  </si>
  <si>
    <t>3557</t>
  </si>
  <si>
    <t>010252219</t>
  </si>
  <si>
    <t>丁玉蓉</t>
  </si>
  <si>
    <t>4623</t>
  </si>
  <si>
    <t>010252256</t>
  </si>
  <si>
    <t>杨展颜</t>
  </si>
  <si>
    <t>0024</t>
  </si>
  <si>
    <t>010252271</t>
  </si>
  <si>
    <t>马金珠</t>
  </si>
  <si>
    <t>3321</t>
  </si>
  <si>
    <t>010252274</t>
  </si>
  <si>
    <t>涂晨曦</t>
  </si>
  <si>
    <t>1518</t>
  </si>
  <si>
    <t>010252283</t>
  </si>
  <si>
    <t>秦梓桓</t>
  </si>
  <si>
    <t>7011</t>
  </si>
  <si>
    <t>010252291</t>
  </si>
  <si>
    <t>张秀仙</t>
  </si>
  <si>
    <t>2327</t>
  </si>
  <si>
    <t>010252302</t>
  </si>
  <si>
    <t>陈港</t>
  </si>
  <si>
    <t>1811</t>
  </si>
  <si>
    <t>010252304</t>
  </si>
  <si>
    <t>张树萍</t>
  </si>
  <si>
    <t>7921</t>
  </si>
  <si>
    <t>010252308</t>
  </si>
  <si>
    <t>周丽蓉</t>
  </si>
  <si>
    <t>7621</t>
  </si>
  <si>
    <t>010252313</t>
  </si>
  <si>
    <t>蔡鸿程</t>
  </si>
  <si>
    <t>1754</t>
  </si>
  <si>
    <t>010252314</t>
  </si>
  <si>
    <t>朱智兵</t>
  </si>
  <si>
    <t>583X</t>
  </si>
  <si>
    <t>010252461</t>
  </si>
  <si>
    <t>王慧玲</t>
  </si>
  <si>
    <t>3721</t>
  </si>
  <si>
    <t>010252481</t>
  </si>
  <si>
    <t>郝天舒</t>
  </si>
  <si>
    <t>3722</t>
  </si>
  <si>
    <t>010252507</t>
  </si>
  <si>
    <t>施艾佳</t>
  </si>
  <si>
    <t>3329</t>
  </si>
  <si>
    <t>010252552</t>
  </si>
  <si>
    <t>樊鑫</t>
  </si>
  <si>
    <t>053X</t>
  </si>
  <si>
    <t>010252559</t>
  </si>
  <si>
    <t>赵有端</t>
  </si>
  <si>
    <t>0416</t>
  </si>
  <si>
    <t>010252562</t>
  </si>
  <si>
    <t>黄巢</t>
  </si>
  <si>
    <t>6892</t>
  </si>
  <si>
    <t>010252589</t>
  </si>
  <si>
    <t>黄杨</t>
  </si>
  <si>
    <t>0049</t>
  </si>
  <si>
    <t>010252592</t>
  </si>
  <si>
    <t>张丽晴</t>
  </si>
  <si>
    <t>0029</t>
  </si>
  <si>
    <t>010252593</t>
  </si>
  <si>
    <t>杜仙恒</t>
  </si>
  <si>
    <t>1516</t>
  </si>
  <si>
    <t>010252703</t>
  </si>
  <si>
    <t>李春艳</t>
  </si>
  <si>
    <t>010252706</t>
  </si>
  <si>
    <t>鲁玲</t>
  </si>
  <si>
    <t>2325</t>
  </si>
  <si>
    <t>010252707</t>
  </si>
  <si>
    <t>黄诗颖</t>
  </si>
  <si>
    <t>3826</t>
  </si>
  <si>
    <t>010252710</t>
  </si>
  <si>
    <t>张林鹃</t>
  </si>
  <si>
    <t>1126</t>
  </si>
  <si>
    <t>010252713</t>
  </si>
  <si>
    <t>首盈盈</t>
  </si>
  <si>
    <t>7123</t>
  </si>
  <si>
    <t>010252722</t>
  </si>
  <si>
    <t>李海英</t>
  </si>
  <si>
    <t>5020</t>
  </si>
  <si>
    <t>010252723</t>
  </si>
  <si>
    <t>黄龙凤</t>
  </si>
  <si>
    <t>3149</t>
  </si>
  <si>
    <t>010252725</t>
  </si>
  <si>
    <t>王艳芳</t>
  </si>
  <si>
    <t>1323</t>
  </si>
  <si>
    <t>010252995</t>
  </si>
  <si>
    <t>叶晗</t>
  </si>
  <si>
    <t>049X</t>
  </si>
  <si>
    <t>010252999</t>
  </si>
  <si>
    <t>陈云战</t>
  </si>
  <si>
    <t>2715</t>
  </si>
  <si>
    <t>010253016</t>
  </si>
  <si>
    <t>张云科</t>
  </si>
  <si>
    <t>3517</t>
  </si>
  <si>
    <t>010253021</t>
  </si>
  <si>
    <t>王义峰</t>
  </si>
  <si>
    <t>4017</t>
  </si>
  <si>
    <t>010253753</t>
  </si>
  <si>
    <t>杨品金</t>
  </si>
  <si>
    <t>0711</t>
  </si>
  <si>
    <t>010253755</t>
  </si>
  <si>
    <t>尹明靖</t>
  </si>
  <si>
    <t>5215</t>
  </si>
  <si>
    <t>010253769</t>
  </si>
  <si>
    <t>邹字海</t>
  </si>
  <si>
    <t>010253776</t>
  </si>
  <si>
    <t>苟庆乐</t>
  </si>
  <si>
    <t>4013</t>
  </si>
  <si>
    <t>010253780</t>
  </si>
  <si>
    <t>陶家巧</t>
  </si>
  <si>
    <t>1830</t>
  </si>
  <si>
    <t>010253814</t>
  </si>
  <si>
    <t>何文昊</t>
  </si>
  <si>
    <t>2933</t>
  </si>
  <si>
    <t>010253860</t>
  </si>
  <si>
    <t>杨啸宇</t>
  </si>
  <si>
    <t>2411</t>
  </si>
  <si>
    <t>010254051</t>
  </si>
  <si>
    <t>陈志桐</t>
  </si>
  <si>
    <t>010254061</t>
  </si>
  <si>
    <t>李渊洁</t>
  </si>
  <si>
    <t>3905</t>
  </si>
  <si>
    <t>010254067</t>
  </si>
  <si>
    <t>许昆月</t>
  </si>
  <si>
    <t>0529</t>
  </si>
  <si>
    <t>010254107</t>
  </si>
  <si>
    <t>张昕婕</t>
  </si>
  <si>
    <t>6743</t>
  </si>
  <si>
    <t>010254112</t>
  </si>
  <si>
    <t>贺昆鹏</t>
  </si>
  <si>
    <t>010254113</t>
  </si>
  <si>
    <t>胡治国</t>
  </si>
  <si>
    <t>7131</t>
  </si>
  <si>
    <t>010254120</t>
  </si>
  <si>
    <t>曹馨</t>
  </si>
  <si>
    <t>002X</t>
  </si>
  <si>
    <t>010254123</t>
  </si>
  <si>
    <t>李梓境</t>
  </si>
  <si>
    <t>3010</t>
  </si>
  <si>
    <t>010254129</t>
  </si>
  <si>
    <t>陈自豪</t>
  </si>
  <si>
    <t>1233</t>
  </si>
  <si>
    <t>010254132</t>
  </si>
  <si>
    <t>李茹</t>
  </si>
  <si>
    <t>202X</t>
  </si>
  <si>
    <t>010254138</t>
  </si>
  <si>
    <t>曹翔</t>
  </si>
  <si>
    <t>3039</t>
  </si>
  <si>
    <t>010254140</t>
  </si>
  <si>
    <t>陈恩熙</t>
  </si>
  <si>
    <t>0629</t>
  </si>
  <si>
    <t>010254174</t>
  </si>
  <si>
    <t>普关琴</t>
  </si>
  <si>
    <t>3529</t>
  </si>
  <si>
    <t>010254204</t>
  </si>
  <si>
    <t>申峻宇</t>
  </si>
  <si>
    <t>181X</t>
  </si>
  <si>
    <t>010254213</t>
  </si>
  <si>
    <t>周训亚</t>
  </si>
  <si>
    <t>0782</t>
  </si>
  <si>
    <t>010254515</t>
  </si>
  <si>
    <t>黄智博</t>
  </si>
  <si>
    <t>4212</t>
  </si>
  <si>
    <t>010310089</t>
  </si>
  <si>
    <t>张以勒</t>
  </si>
  <si>
    <t>010310186</t>
  </si>
  <si>
    <t>赵振铭</t>
  </si>
  <si>
    <t>4718</t>
  </si>
  <si>
    <t>010310196</t>
  </si>
  <si>
    <t>翟艺聪</t>
  </si>
  <si>
    <t>010310203</t>
  </si>
  <si>
    <t>高文东</t>
  </si>
  <si>
    <t>133X</t>
  </si>
  <si>
    <t>010310208</t>
  </si>
  <si>
    <t>荆元</t>
  </si>
  <si>
    <t>5124</t>
  </si>
  <si>
    <t>010310215</t>
  </si>
  <si>
    <t>吕娅萍</t>
  </si>
  <si>
    <t>010310256</t>
  </si>
  <si>
    <t>桂浩洋</t>
  </si>
  <si>
    <t>4812</t>
  </si>
  <si>
    <t>010310271</t>
  </si>
  <si>
    <t>王思懿</t>
  </si>
  <si>
    <t>5822</t>
  </si>
  <si>
    <t>010310317</t>
  </si>
  <si>
    <t>赵羽宸</t>
  </si>
  <si>
    <t>252X</t>
  </si>
  <si>
    <t>010310358</t>
  </si>
  <si>
    <t>罗雪贤</t>
  </si>
  <si>
    <t>3821</t>
  </si>
  <si>
    <t>010310374</t>
  </si>
  <si>
    <t>房宇彤</t>
  </si>
  <si>
    <t>2929</t>
  </si>
  <si>
    <t>010310385</t>
  </si>
  <si>
    <t>张涵</t>
  </si>
  <si>
    <t>010310393</t>
  </si>
  <si>
    <t>毛洪珍</t>
  </si>
  <si>
    <t>7369</t>
  </si>
  <si>
    <t>010310398</t>
  </si>
  <si>
    <t>李静怡</t>
  </si>
  <si>
    <t>0343</t>
  </si>
  <si>
    <t>010310406</t>
  </si>
  <si>
    <t>熊誉宁</t>
  </si>
  <si>
    <t>0622</t>
  </si>
  <si>
    <t>010310435</t>
  </si>
  <si>
    <t>张格睿</t>
  </si>
  <si>
    <t>6711</t>
  </si>
  <si>
    <t>010310441</t>
  </si>
  <si>
    <t>刘云嵩</t>
  </si>
  <si>
    <t>5238</t>
  </si>
  <si>
    <t>010310467</t>
  </si>
  <si>
    <t>周银</t>
  </si>
  <si>
    <t>0010</t>
  </si>
  <si>
    <t>010310469</t>
  </si>
  <si>
    <t>陶淑怡</t>
  </si>
  <si>
    <t>1729</t>
  </si>
  <si>
    <t>010310486</t>
  </si>
  <si>
    <t>张雅菲</t>
  </si>
  <si>
    <t>1561</t>
  </si>
  <si>
    <t>010310496</t>
  </si>
  <si>
    <t>舒艳</t>
  </si>
  <si>
    <t>4723</t>
  </si>
  <si>
    <t>010310510</t>
  </si>
  <si>
    <t>蒋忠薇</t>
  </si>
  <si>
    <t>4648</t>
  </si>
  <si>
    <t>010310559</t>
  </si>
  <si>
    <t>陈悦华</t>
  </si>
  <si>
    <t>2349</t>
  </si>
  <si>
    <t>010310565</t>
  </si>
  <si>
    <t>缪航宇</t>
  </si>
  <si>
    <t>4138</t>
  </si>
  <si>
    <t>010310575</t>
  </si>
  <si>
    <t>莫雯</t>
  </si>
  <si>
    <t>2921</t>
  </si>
  <si>
    <t>010310598</t>
  </si>
  <si>
    <t>蔡欣芮</t>
  </si>
  <si>
    <t>5522</t>
  </si>
  <si>
    <t>010310601</t>
  </si>
  <si>
    <t>刘欣颖</t>
  </si>
  <si>
    <t>2522</t>
  </si>
  <si>
    <t>010310604</t>
  </si>
  <si>
    <t>蔡雨桐</t>
  </si>
  <si>
    <t>674X</t>
  </si>
  <si>
    <t>010310607</t>
  </si>
  <si>
    <t>牟芮雨彤</t>
  </si>
  <si>
    <t>9820</t>
  </si>
  <si>
    <t>010310612</t>
  </si>
  <si>
    <t>胡志敏</t>
  </si>
  <si>
    <t>5727</t>
  </si>
  <si>
    <t>010310640</t>
  </si>
  <si>
    <t>唐子翔</t>
  </si>
  <si>
    <t>1234</t>
  </si>
  <si>
    <t>010310642</t>
  </si>
  <si>
    <t>李泫羽</t>
  </si>
  <si>
    <t>010310650</t>
  </si>
  <si>
    <t>林敉</t>
  </si>
  <si>
    <t>1141</t>
  </si>
  <si>
    <t>010310652</t>
  </si>
  <si>
    <t>莫文静</t>
  </si>
  <si>
    <t>0044</t>
  </si>
  <si>
    <t>010310660</t>
  </si>
  <si>
    <t>张哲铭</t>
  </si>
  <si>
    <t>1810</t>
  </si>
  <si>
    <t>010310713</t>
  </si>
  <si>
    <t>郭琬煦</t>
  </si>
  <si>
    <t>010310731</t>
  </si>
  <si>
    <t>李颖超</t>
  </si>
  <si>
    <t>482X</t>
  </si>
  <si>
    <t>010310741</t>
  </si>
  <si>
    <t>黄琪媛</t>
  </si>
  <si>
    <t>010310750</t>
  </si>
  <si>
    <t>郑新亮</t>
  </si>
  <si>
    <t>4839</t>
  </si>
  <si>
    <t>010310752</t>
  </si>
  <si>
    <t>吴宛灵</t>
  </si>
  <si>
    <t>4064</t>
  </si>
  <si>
    <t>010310783</t>
  </si>
  <si>
    <t>周世平</t>
  </si>
  <si>
    <t>3928</t>
  </si>
  <si>
    <t>010310874</t>
  </si>
  <si>
    <t>倪金悦</t>
  </si>
  <si>
    <t>9363</t>
  </si>
  <si>
    <t>010310880</t>
  </si>
  <si>
    <t>赵丹旖</t>
  </si>
  <si>
    <t>0026</t>
  </si>
  <si>
    <t>010310892</t>
  </si>
  <si>
    <t>袁欣妍</t>
  </si>
  <si>
    <t>4825</t>
  </si>
  <si>
    <t>010310994</t>
  </si>
  <si>
    <t>韩蓄</t>
  </si>
  <si>
    <t>0023</t>
  </si>
  <si>
    <t>010311058</t>
  </si>
  <si>
    <t>李宗燃</t>
  </si>
  <si>
    <t>9138</t>
  </si>
  <si>
    <t>010311121</t>
  </si>
  <si>
    <t>杨珺婷</t>
  </si>
  <si>
    <t>6220</t>
  </si>
  <si>
    <t>010311122</t>
  </si>
  <si>
    <t>李泳乐</t>
  </si>
  <si>
    <t>1535</t>
  </si>
  <si>
    <t>010311189</t>
  </si>
  <si>
    <t>赵毅诚</t>
  </si>
  <si>
    <t>0330</t>
  </si>
  <si>
    <t>010311204</t>
  </si>
  <si>
    <t>蒋通能</t>
  </si>
  <si>
    <t>4717</t>
  </si>
  <si>
    <t>010311425</t>
  </si>
  <si>
    <t>杨湘镯</t>
  </si>
  <si>
    <t>5222</t>
  </si>
  <si>
    <t>010350062</t>
  </si>
  <si>
    <t>侯思妘</t>
  </si>
  <si>
    <t>4429</t>
  </si>
  <si>
    <t>010350703</t>
  </si>
  <si>
    <t>程玥</t>
  </si>
  <si>
    <t>624X</t>
  </si>
  <si>
    <t>010350705</t>
  </si>
  <si>
    <t>朱祉衡</t>
  </si>
  <si>
    <t>6616</t>
  </si>
  <si>
    <t>010350706</t>
  </si>
  <si>
    <t>章婧</t>
  </si>
  <si>
    <t>6929</t>
  </si>
  <si>
    <t>010350707</t>
  </si>
  <si>
    <t>钟子然</t>
  </si>
  <si>
    <t>2333</t>
  </si>
  <si>
    <t>010350710</t>
  </si>
  <si>
    <t>施雨馨</t>
  </si>
  <si>
    <t>3824</t>
  </si>
  <si>
    <t>010350711</t>
  </si>
  <si>
    <t>张富伟</t>
  </si>
  <si>
    <t>191X</t>
  </si>
  <si>
    <t>010350729</t>
  </si>
  <si>
    <t>浦恩熙</t>
  </si>
  <si>
    <t>3315</t>
  </si>
  <si>
    <t>010350754</t>
  </si>
  <si>
    <t>韦瑜</t>
  </si>
  <si>
    <t>1631</t>
  </si>
  <si>
    <t>010350775</t>
  </si>
  <si>
    <t>韩帅</t>
  </si>
  <si>
    <t>7310</t>
  </si>
  <si>
    <t>010350777</t>
  </si>
  <si>
    <t>杨婷羽</t>
  </si>
  <si>
    <t>0745</t>
  </si>
  <si>
    <t>010350795</t>
  </si>
  <si>
    <t>徐韬</t>
  </si>
  <si>
    <t>4712</t>
  </si>
  <si>
    <t>010350822</t>
  </si>
  <si>
    <t>罗梓源</t>
  </si>
  <si>
    <t>5228</t>
  </si>
  <si>
    <t>010350863</t>
  </si>
  <si>
    <t>钟沁峰</t>
  </si>
  <si>
    <t>5715</t>
  </si>
  <si>
    <t>010350869</t>
  </si>
  <si>
    <t>陈静雯</t>
  </si>
  <si>
    <t>5246</t>
  </si>
  <si>
    <t>010350878</t>
  </si>
  <si>
    <t>王喆</t>
  </si>
  <si>
    <t>6010</t>
  </si>
  <si>
    <t>010350900</t>
  </si>
  <si>
    <t>廖玟博</t>
  </si>
  <si>
    <t>4411</t>
  </si>
  <si>
    <t>010350908</t>
  </si>
  <si>
    <t>张紫涵</t>
  </si>
  <si>
    <t>1224</t>
  </si>
  <si>
    <t>010350928</t>
  </si>
  <si>
    <t>艾灵</t>
  </si>
  <si>
    <t>010351012</t>
  </si>
  <si>
    <t>谢玉浩</t>
  </si>
  <si>
    <t>6918</t>
  </si>
  <si>
    <t>010351237</t>
  </si>
  <si>
    <t>王誉骅</t>
  </si>
  <si>
    <t>7632</t>
  </si>
  <si>
    <t>010351247</t>
  </si>
  <si>
    <t>胡城睿</t>
  </si>
  <si>
    <t>1135</t>
  </si>
  <si>
    <t>010351271</t>
  </si>
  <si>
    <t>余凯杜</t>
  </si>
  <si>
    <t>003X</t>
  </si>
  <si>
    <t>010351272</t>
  </si>
  <si>
    <t>杨宸</t>
  </si>
  <si>
    <t>211X</t>
  </si>
  <si>
    <t>010351538</t>
  </si>
  <si>
    <t>赵齐书</t>
  </si>
  <si>
    <t>1130</t>
  </si>
  <si>
    <t>010351573</t>
  </si>
  <si>
    <t>李厚翰</t>
  </si>
  <si>
    <t>4814</t>
  </si>
  <si>
    <t>010351580</t>
  </si>
  <si>
    <t>陶思语</t>
  </si>
  <si>
    <t>0363</t>
  </si>
  <si>
    <t>011110016</t>
  </si>
  <si>
    <t>符德菁</t>
  </si>
  <si>
    <t>011110018</t>
  </si>
  <si>
    <t>李晗</t>
  </si>
  <si>
    <t>2784</t>
  </si>
  <si>
    <t>011110020</t>
  </si>
  <si>
    <t>赵馨媛</t>
  </si>
  <si>
    <t>1521</t>
  </si>
  <si>
    <t>011110022</t>
  </si>
  <si>
    <t>王登华</t>
  </si>
  <si>
    <t>5455</t>
  </si>
  <si>
    <t>011110052</t>
  </si>
  <si>
    <t>郭紫琳</t>
  </si>
  <si>
    <t>3068</t>
  </si>
  <si>
    <t>011110063</t>
  </si>
  <si>
    <t>冯志成</t>
  </si>
  <si>
    <t>8330</t>
  </si>
  <si>
    <t>011110163</t>
  </si>
  <si>
    <t>彭鑫</t>
  </si>
  <si>
    <t>0235</t>
  </si>
  <si>
    <t>011110175</t>
  </si>
  <si>
    <t>严子扬</t>
  </si>
  <si>
    <t>3531</t>
  </si>
  <si>
    <t>011110182</t>
  </si>
  <si>
    <t>赵隆午</t>
  </si>
  <si>
    <t>011110263</t>
  </si>
  <si>
    <t>何欣璇</t>
  </si>
  <si>
    <t>1120</t>
  </si>
  <si>
    <t>011110278</t>
  </si>
  <si>
    <t>姜伟</t>
  </si>
  <si>
    <t>0733</t>
  </si>
  <si>
    <t>011110323</t>
  </si>
  <si>
    <t>王智宇</t>
  </si>
  <si>
    <t>0710</t>
  </si>
  <si>
    <t>011110360</t>
  </si>
  <si>
    <t>李东亮</t>
  </si>
  <si>
    <t>1536</t>
  </si>
  <si>
    <t>011110377</t>
  </si>
  <si>
    <t>丁思思</t>
  </si>
  <si>
    <t>0948</t>
  </si>
  <si>
    <t>011110378</t>
  </si>
  <si>
    <t>李敏嘉</t>
  </si>
  <si>
    <t>1826</t>
  </si>
  <si>
    <t>011110381</t>
  </si>
  <si>
    <t>程云飞</t>
  </si>
  <si>
    <t>1458</t>
  </si>
  <si>
    <t>011110382</t>
  </si>
  <si>
    <t>潘以涵</t>
  </si>
  <si>
    <t>011110387</t>
  </si>
  <si>
    <t>曹思彤</t>
  </si>
  <si>
    <t>3547</t>
  </si>
  <si>
    <t>011110390</t>
  </si>
  <si>
    <t>洪豪</t>
  </si>
  <si>
    <t>5592</t>
  </si>
  <si>
    <t>011110391</t>
  </si>
  <si>
    <t>谭舒心</t>
  </si>
  <si>
    <t>1722</t>
  </si>
  <si>
    <t>011110396</t>
  </si>
  <si>
    <t>罗影</t>
  </si>
  <si>
    <t>3863</t>
  </si>
  <si>
    <t>011110425</t>
  </si>
  <si>
    <t>易红兵</t>
  </si>
  <si>
    <t>1919</t>
  </si>
  <si>
    <t>011110445</t>
  </si>
  <si>
    <t>保蓓蓓</t>
  </si>
  <si>
    <t>011110446</t>
  </si>
  <si>
    <t>张佳敏</t>
  </si>
  <si>
    <t>3546</t>
  </si>
  <si>
    <t>011110597</t>
  </si>
  <si>
    <t>王姝文</t>
  </si>
  <si>
    <t>1428</t>
  </si>
  <si>
    <t>011110616</t>
  </si>
  <si>
    <t>陈馨怡</t>
  </si>
  <si>
    <t>0846</t>
  </si>
  <si>
    <t>011110638</t>
  </si>
  <si>
    <t>戚张益立</t>
  </si>
  <si>
    <t>2612</t>
  </si>
  <si>
    <t>011110821</t>
  </si>
  <si>
    <t>陈佳琪</t>
  </si>
  <si>
    <t>1225</t>
  </si>
  <si>
    <t>011110921</t>
  </si>
  <si>
    <t>向菲</t>
  </si>
  <si>
    <t>1027</t>
  </si>
  <si>
    <t>011110926</t>
  </si>
  <si>
    <t>王毅</t>
  </si>
  <si>
    <t>2616</t>
  </si>
  <si>
    <t>011110927</t>
  </si>
  <si>
    <t>李蓉</t>
  </si>
  <si>
    <t>011110928</t>
  </si>
  <si>
    <t>曾馨馨</t>
  </si>
  <si>
    <t>8726</t>
  </si>
  <si>
    <t>011110929</t>
  </si>
  <si>
    <t>杨馨然</t>
  </si>
  <si>
    <t>1425</t>
  </si>
  <si>
    <t>011110933</t>
  </si>
  <si>
    <t>杨济瑞</t>
  </si>
  <si>
    <t>093X</t>
  </si>
  <si>
    <t>011110936</t>
  </si>
  <si>
    <t>施雨彤</t>
  </si>
  <si>
    <t>4143</t>
  </si>
  <si>
    <t>011110937</t>
  </si>
  <si>
    <t>司骐榕</t>
  </si>
  <si>
    <t>5227</t>
  </si>
  <si>
    <t>011110940</t>
  </si>
  <si>
    <t>吴嘉兴</t>
  </si>
  <si>
    <t>001X</t>
  </si>
  <si>
    <t>011110946</t>
  </si>
  <si>
    <t>鲁梓夏</t>
  </si>
  <si>
    <t>1636</t>
  </si>
  <si>
    <t>011110947</t>
  </si>
  <si>
    <t>杨曼艺</t>
  </si>
  <si>
    <t>0104</t>
  </si>
  <si>
    <t>011111080</t>
  </si>
  <si>
    <t>李福安康</t>
  </si>
  <si>
    <t>3816</t>
  </si>
  <si>
    <t>011111090</t>
  </si>
  <si>
    <t>杨超驿</t>
  </si>
  <si>
    <t>0018</t>
  </si>
  <si>
    <t>011111098</t>
  </si>
  <si>
    <t>董博</t>
  </si>
  <si>
    <t>1512</t>
  </si>
  <si>
    <t>011111161</t>
  </si>
  <si>
    <t>陈以鹏</t>
  </si>
  <si>
    <t>2936</t>
  </si>
  <si>
    <t>011111378</t>
  </si>
  <si>
    <t>荣光乐</t>
  </si>
  <si>
    <t>7313</t>
  </si>
  <si>
    <t>011111515</t>
  </si>
  <si>
    <t>周卓</t>
  </si>
  <si>
    <t>3717</t>
  </si>
  <si>
    <t>011111546</t>
  </si>
  <si>
    <t>李保欣</t>
  </si>
  <si>
    <t>0346</t>
  </si>
  <si>
    <t>011111555</t>
  </si>
  <si>
    <t>晋崇一</t>
  </si>
  <si>
    <t>0035</t>
  </si>
  <si>
    <t>011111556</t>
  </si>
  <si>
    <t>李思甜</t>
  </si>
  <si>
    <t>4121</t>
  </si>
  <si>
    <t>011111592</t>
  </si>
  <si>
    <t>张娜</t>
  </si>
  <si>
    <t>4140</t>
  </si>
  <si>
    <t>011111599</t>
  </si>
  <si>
    <t>肖支文</t>
  </si>
  <si>
    <t>3161</t>
  </si>
  <si>
    <t>011111716</t>
  </si>
  <si>
    <t>吴坤</t>
  </si>
  <si>
    <t>0911</t>
  </si>
  <si>
    <t>011111772</t>
  </si>
  <si>
    <t>王睿</t>
  </si>
  <si>
    <t>5023</t>
  </si>
  <si>
    <t>011111799</t>
  </si>
  <si>
    <t>周斌</t>
  </si>
  <si>
    <t>011112001</t>
  </si>
  <si>
    <t>张博</t>
  </si>
  <si>
    <t>0093</t>
  </si>
  <si>
    <t>011112034</t>
  </si>
  <si>
    <t>陆萍</t>
  </si>
  <si>
    <t>4149</t>
  </si>
  <si>
    <t>011112109</t>
  </si>
  <si>
    <t>杨为毅</t>
  </si>
  <si>
    <t>035X</t>
  </si>
  <si>
    <t>011112125</t>
  </si>
  <si>
    <t>王智妍</t>
  </si>
  <si>
    <t>1526</t>
  </si>
  <si>
    <t>011112162</t>
  </si>
  <si>
    <t>黄红宇</t>
  </si>
  <si>
    <t>3328</t>
  </si>
  <si>
    <t>011112164</t>
  </si>
  <si>
    <t>马瑞晨</t>
  </si>
  <si>
    <t>0625</t>
  </si>
  <si>
    <t>011112219</t>
  </si>
  <si>
    <t>许宴彬</t>
  </si>
  <si>
    <t>4122</t>
  </si>
  <si>
    <t>011150010</t>
  </si>
  <si>
    <t>朱娜</t>
  </si>
  <si>
    <t>3405</t>
  </si>
  <si>
    <t>011150036</t>
  </si>
  <si>
    <t>崔炳琳</t>
  </si>
  <si>
    <t>6402</t>
  </si>
  <si>
    <t>011150050</t>
  </si>
  <si>
    <t>张黄尧</t>
  </si>
  <si>
    <t>011150051</t>
  </si>
  <si>
    <t>杨靖</t>
  </si>
  <si>
    <t>1419</t>
  </si>
  <si>
    <t>011150183</t>
  </si>
  <si>
    <t>杨苏祺</t>
  </si>
  <si>
    <t>0042</t>
  </si>
  <si>
    <t>011150241</t>
  </si>
  <si>
    <t>王明文</t>
  </si>
  <si>
    <t>011150282</t>
  </si>
  <si>
    <t>周训超</t>
  </si>
  <si>
    <t>2518</t>
  </si>
  <si>
    <t>011150294</t>
  </si>
  <si>
    <t>程成</t>
  </si>
  <si>
    <t>6217</t>
  </si>
  <si>
    <t>011150301</t>
  </si>
  <si>
    <t>杨茗成</t>
  </si>
  <si>
    <t>7197</t>
  </si>
  <si>
    <t>011150881</t>
  </si>
  <si>
    <t>王星宇</t>
  </si>
  <si>
    <t>0636</t>
  </si>
  <si>
    <t>011150882</t>
  </si>
  <si>
    <t>春奕彤</t>
  </si>
  <si>
    <t>1624</t>
  </si>
  <si>
    <t>011150890</t>
  </si>
  <si>
    <t>甄子轩</t>
  </si>
  <si>
    <t>1510</t>
  </si>
  <si>
    <t>011150960</t>
  </si>
  <si>
    <t>李卓衡</t>
  </si>
  <si>
    <t>011151538</t>
  </si>
  <si>
    <t>月杨</t>
  </si>
  <si>
    <t>0349</t>
  </si>
  <si>
    <t>011151681</t>
  </si>
  <si>
    <t>赵翔</t>
  </si>
  <si>
    <t>1139</t>
  </si>
  <si>
    <t>011151689</t>
  </si>
  <si>
    <t>李国雯</t>
  </si>
  <si>
    <t>4361</t>
  </si>
  <si>
    <t>011151690</t>
  </si>
  <si>
    <t>喻文</t>
  </si>
  <si>
    <t>4442</t>
  </si>
  <si>
    <t>011151700</t>
  </si>
  <si>
    <t>王晓玲</t>
  </si>
  <si>
    <t>1220</t>
  </si>
  <si>
    <t>011151704</t>
  </si>
  <si>
    <t>王思杰</t>
  </si>
  <si>
    <t>6851</t>
  </si>
  <si>
    <t>011151705</t>
  </si>
  <si>
    <t>李乐璇</t>
  </si>
  <si>
    <t>011151711</t>
  </si>
  <si>
    <t>郎悦帆</t>
  </si>
  <si>
    <t>2927</t>
  </si>
  <si>
    <t>011151716</t>
  </si>
  <si>
    <t>邱美榕</t>
  </si>
  <si>
    <t>2129</t>
  </si>
  <si>
    <t>011151718</t>
  </si>
  <si>
    <t>臧悦茜</t>
  </si>
  <si>
    <t>0243</t>
  </si>
  <si>
    <t>011152110</t>
  </si>
  <si>
    <t>陈紫荣</t>
  </si>
  <si>
    <t>011152143</t>
  </si>
  <si>
    <t>陈晋翔</t>
  </si>
  <si>
    <t>0813</t>
  </si>
  <si>
    <t>011152327</t>
  </si>
  <si>
    <t>李娅溪</t>
  </si>
  <si>
    <t>412X</t>
  </si>
  <si>
    <t>011152330</t>
  </si>
  <si>
    <t>陈佳瑶</t>
  </si>
  <si>
    <t>3423</t>
  </si>
  <si>
    <t>011152333</t>
  </si>
  <si>
    <t>颜鸿斌</t>
  </si>
  <si>
    <t>8494</t>
  </si>
  <si>
    <t>011152387</t>
  </si>
  <si>
    <t>武勤</t>
  </si>
  <si>
    <t>1410</t>
  </si>
  <si>
    <t>011152436</t>
  </si>
  <si>
    <t>陈博</t>
  </si>
  <si>
    <t>5019</t>
  </si>
  <si>
    <t>011152442</t>
  </si>
  <si>
    <t>王可</t>
  </si>
  <si>
    <t>4015</t>
  </si>
  <si>
    <t>011152508</t>
  </si>
  <si>
    <t>宗星宇</t>
  </si>
  <si>
    <t>5070</t>
  </si>
  <si>
    <t>011152518</t>
  </si>
  <si>
    <t>王潇冉</t>
  </si>
  <si>
    <t>1415</t>
  </si>
  <si>
    <t>011152911</t>
  </si>
  <si>
    <t>何季娴</t>
  </si>
  <si>
    <t>011152943</t>
  </si>
  <si>
    <t>王弈博</t>
  </si>
  <si>
    <t>2918</t>
  </si>
  <si>
    <t>011153120</t>
  </si>
  <si>
    <t>段宇</t>
  </si>
  <si>
    <t>7639</t>
  </si>
  <si>
    <t>011153132</t>
  </si>
  <si>
    <t>张华启</t>
  </si>
  <si>
    <t>0030</t>
  </si>
  <si>
    <t>011153138</t>
  </si>
  <si>
    <t>张晗</t>
  </si>
  <si>
    <t>2928</t>
  </si>
  <si>
    <t>011153187</t>
  </si>
  <si>
    <t>缪贝丝</t>
  </si>
  <si>
    <t>011153191</t>
  </si>
  <si>
    <t>田意然</t>
  </si>
  <si>
    <t>6024</t>
  </si>
  <si>
    <t>011153266</t>
  </si>
  <si>
    <t>金昕可</t>
  </si>
  <si>
    <t>5523</t>
  </si>
  <si>
    <t>011153268</t>
  </si>
  <si>
    <t>徐郡</t>
  </si>
  <si>
    <t>2122</t>
  </si>
  <si>
    <t>011153318</t>
  </si>
  <si>
    <t>李丹瑞</t>
  </si>
  <si>
    <t>011153322</t>
  </si>
  <si>
    <t>刘兴</t>
  </si>
  <si>
    <t>1217</t>
  </si>
  <si>
    <t>011153344</t>
  </si>
  <si>
    <t>莫欣圆</t>
  </si>
  <si>
    <t>9345</t>
  </si>
  <si>
    <t>011153694</t>
  </si>
  <si>
    <t>刘朝伟</t>
  </si>
  <si>
    <t>011153784</t>
  </si>
  <si>
    <t>车俊廷</t>
  </si>
  <si>
    <t>011153785</t>
  </si>
  <si>
    <t>李孜颖</t>
  </si>
  <si>
    <t>920X</t>
  </si>
  <si>
    <t>011153948</t>
  </si>
  <si>
    <t>邓琳爽</t>
  </si>
  <si>
    <t>3827</t>
  </si>
  <si>
    <t>011153954</t>
  </si>
  <si>
    <t>杨娜</t>
  </si>
  <si>
    <t>122X</t>
  </si>
  <si>
    <t>011153974</t>
  </si>
  <si>
    <t>陈宇帆</t>
  </si>
  <si>
    <t>011210044</t>
  </si>
  <si>
    <t>赵竹</t>
  </si>
  <si>
    <t>1468</t>
  </si>
  <si>
    <t>011210045</t>
  </si>
  <si>
    <t>梁玉</t>
  </si>
  <si>
    <t>011210097</t>
  </si>
  <si>
    <t>王昊</t>
  </si>
  <si>
    <t>0012</t>
  </si>
  <si>
    <t>011210108</t>
  </si>
  <si>
    <t>杨忠凯</t>
  </si>
  <si>
    <t>5038</t>
  </si>
  <si>
    <t>011210116</t>
  </si>
  <si>
    <t>张超</t>
  </si>
  <si>
    <t>1829</t>
  </si>
  <si>
    <t>011210118</t>
  </si>
  <si>
    <t>李爽</t>
  </si>
  <si>
    <t>2025</t>
  </si>
  <si>
    <t>011210120</t>
  </si>
  <si>
    <t>张蕊</t>
  </si>
  <si>
    <t>6627</t>
  </si>
  <si>
    <t>011210124</t>
  </si>
  <si>
    <t>徐瑞</t>
  </si>
  <si>
    <t>011210128</t>
  </si>
  <si>
    <t>郭玉琼</t>
  </si>
  <si>
    <t>011210130</t>
  </si>
  <si>
    <t>吴思芮</t>
  </si>
  <si>
    <t>011210134</t>
  </si>
  <si>
    <t>唐修媛</t>
  </si>
  <si>
    <t>2521</t>
  </si>
  <si>
    <t>011210137</t>
  </si>
  <si>
    <t>杨兰琼</t>
  </si>
  <si>
    <t>5223</t>
  </si>
  <si>
    <t>011210138</t>
  </si>
  <si>
    <t>李亚娟</t>
  </si>
  <si>
    <t>1725</t>
  </si>
  <si>
    <t>011210146</t>
  </si>
  <si>
    <t>董慧</t>
  </si>
  <si>
    <t>2328</t>
  </si>
  <si>
    <t>011210153</t>
  </si>
  <si>
    <t>王娅</t>
  </si>
  <si>
    <t>3840</t>
  </si>
  <si>
    <t>011210156</t>
  </si>
  <si>
    <t>龙艳婷</t>
  </si>
  <si>
    <t>7927</t>
  </si>
  <si>
    <t>011210158</t>
  </si>
  <si>
    <t>汪玉珠</t>
  </si>
  <si>
    <t>4740</t>
  </si>
  <si>
    <t>011210163</t>
  </si>
  <si>
    <t>李佳燕</t>
  </si>
  <si>
    <t>166X</t>
  </si>
  <si>
    <t>011210170</t>
  </si>
  <si>
    <t>曹文傲</t>
  </si>
  <si>
    <t>011210173</t>
  </si>
  <si>
    <t>杜玉能</t>
  </si>
  <si>
    <t>4111</t>
  </si>
  <si>
    <t>011210176</t>
  </si>
  <si>
    <t>张韵涵</t>
  </si>
  <si>
    <t>5423</t>
  </si>
  <si>
    <t>011210179</t>
  </si>
  <si>
    <t>周国睿</t>
  </si>
  <si>
    <t>602X</t>
  </si>
  <si>
    <t>011210180</t>
  </si>
  <si>
    <t>张子柔</t>
  </si>
  <si>
    <t>152X</t>
  </si>
  <si>
    <t>011210184</t>
  </si>
  <si>
    <t>单荣珂</t>
  </si>
  <si>
    <t>5305</t>
  </si>
  <si>
    <t>011210205</t>
  </si>
  <si>
    <t>赵杜鹃</t>
  </si>
  <si>
    <t>0828</t>
  </si>
  <si>
    <t>011210207</t>
  </si>
  <si>
    <t>周兴芳</t>
  </si>
  <si>
    <t>1984</t>
  </si>
  <si>
    <t>011210213</t>
  </si>
  <si>
    <t>周佳</t>
  </si>
  <si>
    <t>4721</t>
  </si>
  <si>
    <t>011210215</t>
  </si>
  <si>
    <t>甘丽萍</t>
  </si>
  <si>
    <t>6749</t>
  </si>
  <si>
    <t>011210227</t>
  </si>
  <si>
    <t>华博深</t>
  </si>
  <si>
    <t>8231</t>
  </si>
  <si>
    <t>011210230</t>
  </si>
  <si>
    <t>李嘉良</t>
  </si>
  <si>
    <t>5214</t>
  </si>
  <si>
    <t>011210233</t>
  </si>
  <si>
    <t>沈颖</t>
  </si>
  <si>
    <t>4722</t>
  </si>
  <si>
    <t>011210250</t>
  </si>
  <si>
    <t>马爱吉</t>
  </si>
  <si>
    <t>4115</t>
  </si>
  <si>
    <t>011210259</t>
  </si>
  <si>
    <t>马银雪</t>
  </si>
  <si>
    <t>1342</t>
  </si>
  <si>
    <t>011210266</t>
  </si>
  <si>
    <t>田诗诺</t>
  </si>
  <si>
    <t>5711</t>
  </si>
  <si>
    <t>011210268</t>
  </si>
  <si>
    <t>阮婧</t>
  </si>
  <si>
    <t>1447</t>
  </si>
  <si>
    <t>011210270</t>
  </si>
  <si>
    <t>陈亚玲</t>
  </si>
  <si>
    <t>1128</t>
  </si>
  <si>
    <t>011210271</t>
  </si>
  <si>
    <t>杜婕</t>
  </si>
  <si>
    <t>0921</t>
  </si>
  <si>
    <t>011210276</t>
  </si>
  <si>
    <t>赵显力</t>
  </si>
  <si>
    <t>011210279</t>
  </si>
  <si>
    <t>李亚姣</t>
  </si>
  <si>
    <t>8249</t>
  </si>
  <si>
    <t>011210287</t>
  </si>
  <si>
    <t>杨越</t>
  </si>
  <si>
    <t>6783</t>
  </si>
  <si>
    <t>011210297</t>
  </si>
  <si>
    <t>解梦琦</t>
  </si>
  <si>
    <t>2920</t>
  </si>
  <si>
    <t>011210306</t>
  </si>
  <si>
    <t>李欣妍</t>
  </si>
  <si>
    <t>011210307</t>
  </si>
  <si>
    <t>王祺</t>
  </si>
  <si>
    <t>0069</t>
  </si>
  <si>
    <t>011210308</t>
  </si>
  <si>
    <t>马意祥</t>
  </si>
  <si>
    <t>1623</t>
  </si>
  <si>
    <t>011210312</t>
  </si>
  <si>
    <t>李俊潼</t>
  </si>
  <si>
    <t>111X</t>
  </si>
  <si>
    <t>011210324</t>
  </si>
  <si>
    <t>周颖</t>
  </si>
  <si>
    <t>011210326</t>
  </si>
  <si>
    <t>董蒋瑜</t>
  </si>
  <si>
    <t>0315</t>
  </si>
  <si>
    <t>011210330</t>
  </si>
  <si>
    <t>刘荷兰</t>
  </si>
  <si>
    <t>018X</t>
  </si>
  <si>
    <t>011210331</t>
  </si>
  <si>
    <t>江静雯</t>
  </si>
  <si>
    <t>5528</t>
  </si>
  <si>
    <t>011210334</t>
  </si>
  <si>
    <t>李孙阳</t>
  </si>
  <si>
    <t>1930</t>
  </si>
  <si>
    <t>011210335</t>
  </si>
  <si>
    <t>周华</t>
  </si>
  <si>
    <t>6525</t>
  </si>
  <si>
    <t>011210339</t>
  </si>
  <si>
    <t>李蔚佳</t>
  </si>
  <si>
    <t>7620</t>
  </si>
  <si>
    <t>011210340</t>
  </si>
  <si>
    <t>陆思辰</t>
  </si>
  <si>
    <t>5240</t>
  </si>
  <si>
    <t>011210344</t>
  </si>
  <si>
    <t>陶俊昆</t>
  </si>
  <si>
    <t>4932</t>
  </si>
  <si>
    <t>011210347</t>
  </si>
  <si>
    <t>赵富坤</t>
  </si>
  <si>
    <t>0918</t>
  </si>
  <si>
    <t>011210354</t>
  </si>
  <si>
    <t>朱雨桐</t>
  </si>
  <si>
    <t>7323</t>
  </si>
  <si>
    <t>011210356</t>
  </si>
  <si>
    <t>杨张博航</t>
  </si>
  <si>
    <t>0518</t>
  </si>
  <si>
    <t>011210368</t>
  </si>
  <si>
    <t>罗洋</t>
  </si>
  <si>
    <t>5810</t>
  </si>
  <si>
    <t>011210372</t>
  </si>
  <si>
    <t>杨雨欣</t>
  </si>
  <si>
    <t>2523</t>
  </si>
  <si>
    <t>011210375</t>
  </si>
  <si>
    <t>段春至</t>
  </si>
  <si>
    <t>3317</t>
  </si>
  <si>
    <t>011210401</t>
  </si>
  <si>
    <t>邱学茜</t>
  </si>
  <si>
    <t>3383</t>
  </si>
  <si>
    <t>011210407</t>
  </si>
  <si>
    <t>任孜涵</t>
  </si>
  <si>
    <t>0141</t>
  </si>
  <si>
    <t>011210409</t>
  </si>
  <si>
    <t>王远</t>
  </si>
  <si>
    <t>6410</t>
  </si>
  <si>
    <t>011210417</t>
  </si>
  <si>
    <t>徐昊</t>
  </si>
  <si>
    <t>0559</t>
  </si>
  <si>
    <t>011210419</t>
  </si>
  <si>
    <t>陈泉</t>
  </si>
  <si>
    <t>0027</t>
  </si>
  <si>
    <t>011210422</t>
  </si>
  <si>
    <t>李昊</t>
  </si>
  <si>
    <t>6258</t>
  </si>
  <si>
    <t>011210427</t>
  </si>
  <si>
    <t>李梦</t>
  </si>
  <si>
    <t>011210432</t>
  </si>
  <si>
    <t>邢漫</t>
  </si>
  <si>
    <t>0646</t>
  </si>
  <si>
    <t>011210435</t>
  </si>
  <si>
    <t>蔡万清</t>
  </si>
  <si>
    <t>0659</t>
  </si>
  <si>
    <t>011210437</t>
  </si>
  <si>
    <t>沈泓霖</t>
  </si>
  <si>
    <t>9412</t>
  </si>
  <si>
    <t>011210442</t>
  </si>
  <si>
    <t>徐桂梅</t>
  </si>
  <si>
    <t>4525</t>
  </si>
  <si>
    <t>011210447</t>
  </si>
  <si>
    <t>曾畅</t>
  </si>
  <si>
    <t>011210465</t>
  </si>
  <si>
    <t>许晏溶</t>
  </si>
  <si>
    <t>4127</t>
  </si>
  <si>
    <t>011210471</t>
  </si>
  <si>
    <t>陈媛媛</t>
  </si>
  <si>
    <t>5347</t>
  </si>
  <si>
    <t>011210489</t>
  </si>
  <si>
    <t>姚燕</t>
  </si>
  <si>
    <t>4422</t>
  </si>
  <si>
    <t>011210543</t>
  </si>
  <si>
    <t>张越</t>
  </si>
  <si>
    <t>0942</t>
  </si>
  <si>
    <t>011210564</t>
  </si>
  <si>
    <t>陈政安</t>
  </si>
  <si>
    <t>6230</t>
  </si>
  <si>
    <t>011210590</t>
  </si>
  <si>
    <t>周贤静</t>
  </si>
  <si>
    <t>4428</t>
  </si>
  <si>
    <t>011210597</t>
  </si>
  <si>
    <t>张睿</t>
  </si>
  <si>
    <t>2511</t>
  </si>
  <si>
    <t>011210598</t>
  </si>
  <si>
    <t>柳泓铂</t>
  </si>
  <si>
    <t>0318</t>
  </si>
  <si>
    <t>011210613</t>
  </si>
  <si>
    <t>樊珈辛</t>
  </si>
  <si>
    <t>0161</t>
  </si>
  <si>
    <t>011210617</t>
  </si>
  <si>
    <t>刘禹岑</t>
  </si>
  <si>
    <t>6127</t>
  </si>
  <si>
    <t>011210634</t>
  </si>
  <si>
    <t>沈星成</t>
  </si>
  <si>
    <t>671X</t>
  </si>
  <si>
    <t>011210635</t>
  </si>
  <si>
    <t>林宇豪</t>
  </si>
  <si>
    <t>0039</t>
  </si>
  <si>
    <t>011210636</t>
  </si>
  <si>
    <t>周禺轩</t>
  </si>
  <si>
    <t>2045</t>
  </si>
  <si>
    <t>011210638</t>
  </si>
  <si>
    <t>龚宇</t>
  </si>
  <si>
    <t>3020</t>
  </si>
  <si>
    <t>011210643</t>
  </si>
  <si>
    <t>张宸瑜</t>
  </si>
  <si>
    <t>8434</t>
  </si>
  <si>
    <t>011210710</t>
  </si>
  <si>
    <t>姜思雨</t>
  </si>
  <si>
    <t>0427</t>
  </si>
  <si>
    <t>011210719</t>
  </si>
  <si>
    <t>宁慧仪</t>
  </si>
  <si>
    <t>1445</t>
  </si>
  <si>
    <t>011210735</t>
  </si>
  <si>
    <t>张兴娅</t>
  </si>
  <si>
    <t>5820</t>
  </si>
  <si>
    <t>011210794</t>
  </si>
  <si>
    <t>汤雅岚</t>
  </si>
  <si>
    <t>9103</t>
  </si>
  <si>
    <t>011210862</t>
  </si>
  <si>
    <t>邵钰涵</t>
  </si>
  <si>
    <t>0360</t>
  </si>
  <si>
    <t>011210865</t>
  </si>
  <si>
    <t>曾宝仪</t>
  </si>
  <si>
    <t>2121</t>
  </si>
  <si>
    <t>011210877</t>
  </si>
  <si>
    <t>赵爱华</t>
  </si>
  <si>
    <t>011210896</t>
  </si>
  <si>
    <t>张潇月</t>
  </si>
  <si>
    <t>0922</t>
  </si>
  <si>
    <t>011211492</t>
  </si>
  <si>
    <t>杨安</t>
  </si>
  <si>
    <t>011211582</t>
  </si>
  <si>
    <t>夏子恒</t>
  </si>
  <si>
    <t>4914</t>
  </si>
  <si>
    <t>011211673</t>
  </si>
  <si>
    <t>蒋柳婧</t>
  </si>
  <si>
    <t>0561</t>
  </si>
  <si>
    <t>011250005</t>
  </si>
  <si>
    <t>杨颖</t>
  </si>
  <si>
    <t>3829</t>
  </si>
  <si>
    <t>011250034</t>
  </si>
  <si>
    <t>王秋妮</t>
  </si>
  <si>
    <t>4544</t>
  </si>
  <si>
    <t>011250098</t>
  </si>
  <si>
    <t>陈姗姗</t>
  </si>
  <si>
    <t>7928</t>
  </si>
  <si>
    <t>011250099</t>
  </si>
  <si>
    <t>杨红存</t>
  </si>
  <si>
    <t>4584</t>
  </si>
  <si>
    <t>011250105</t>
  </si>
  <si>
    <t>王靖灵</t>
  </si>
  <si>
    <t>6514</t>
  </si>
  <si>
    <t>011250108</t>
  </si>
  <si>
    <t>李涵颖</t>
  </si>
  <si>
    <t>0963</t>
  </si>
  <si>
    <t>011250109</t>
  </si>
  <si>
    <t>杨文茜</t>
  </si>
  <si>
    <t>732X</t>
  </si>
  <si>
    <t>011250110</t>
  </si>
  <si>
    <t>孙志琦</t>
  </si>
  <si>
    <t>2977</t>
  </si>
  <si>
    <t>011250113</t>
  </si>
  <si>
    <t>马碧斐</t>
  </si>
  <si>
    <t>0767</t>
  </si>
  <si>
    <t>011250125</t>
  </si>
  <si>
    <t>叶紫雨</t>
  </si>
  <si>
    <t>3208</t>
  </si>
  <si>
    <t>011250139</t>
  </si>
  <si>
    <t>李晗佳</t>
  </si>
  <si>
    <t>1249</t>
  </si>
  <si>
    <t>011250150</t>
  </si>
  <si>
    <t>张万利</t>
  </si>
  <si>
    <t>5241</t>
  </si>
  <si>
    <t>011250154</t>
  </si>
  <si>
    <t>罗成</t>
  </si>
  <si>
    <t>3814</t>
  </si>
  <si>
    <t>011250156</t>
  </si>
  <si>
    <t>朱彤</t>
  </si>
  <si>
    <t>3835</t>
  </si>
  <si>
    <t>011250159</t>
  </si>
  <si>
    <t>苏丽</t>
  </si>
  <si>
    <t>011250167</t>
  </si>
  <si>
    <t>孙梦洁</t>
  </si>
  <si>
    <t>3322</t>
  </si>
  <si>
    <t>011250168</t>
  </si>
  <si>
    <t>万如意</t>
  </si>
  <si>
    <t>0043</t>
  </si>
  <si>
    <t>011250174</t>
  </si>
  <si>
    <t>张恋雪</t>
  </si>
  <si>
    <t>0466</t>
  </si>
  <si>
    <t>011250177</t>
  </si>
  <si>
    <t>何开梅</t>
  </si>
  <si>
    <t>5108</t>
  </si>
  <si>
    <t>011250199</t>
  </si>
  <si>
    <t>贾淑涵</t>
  </si>
  <si>
    <t>3524</t>
  </si>
  <si>
    <t>011250201</t>
  </si>
  <si>
    <t>方思博</t>
  </si>
  <si>
    <t>1035</t>
  </si>
  <si>
    <t>011250202</t>
  </si>
  <si>
    <t>姜黎</t>
  </si>
  <si>
    <t>0081</t>
  </si>
  <si>
    <t>011250217</t>
  </si>
  <si>
    <t>缪潇月</t>
  </si>
  <si>
    <t>0306</t>
  </si>
  <si>
    <t>011250219</t>
  </si>
  <si>
    <t>杨蕾</t>
  </si>
  <si>
    <t>4325</t>
  </si>
  <si>
    <t>011250237</t>
  </si>
  <si>
    <t>黄世伟</t>
  </si>
  <si>
    <t>4156</t>
  </si>
  <si>
    <t>011250244</t>
  </si>
  <si>
    <t>兰国坤</t>
  </si>
  <si>
    <t>6011</t>
  </si>
  <si>
    <t>011250245</t>
  </si>
  <si>
    <t>宋小宜骏</t>
  </si>
  <si>
    <t>9207</t>
  </si>
  <si>
    <t>011250246</t>
  </si>
  <si>
    <t>邱启涵</t>
  </si>
  <si>
    <t>6242</t>
  </si>
  <si>
    <t>011250252</t>
  </si>
  <si>
    <t>柴羽</t>
  </si>
  <si>
    <t>0915</t>
  </si>
  <si>
    <t>011250254</t>
  </si>
  <si>
    <t>黄诗雯</t>
  </si>
  <si>
    <t>8720</t>
  </si>
  <si>
    <t>011250260</t>
  </si>
  <si>
    <t>陆民</t>
  </si>
  <si>
    <t>5814</t>
  </si>
  <si>
    <t>011250265</t>
  </si>
  <si>
    <t>刘盛</t>
  </si>
  <si>
    <t>011250269</t>
  </si>
  <si>
    <t>谢函颖</t>
  </si>
  <si>
    <t>1462</t>
  </si>
  <si>
    <t>011250272</t>
  </si>
  <si>
    <t>黄昕宇</t>
  </si>
  <si>
    <t>4110</t>
  </si>
  <si>
    <t>011250274</t>
  </si>
  <si>
    <t>蔡欣芸</t>
  </si>
  <si>
    <t>6329</t>
  </si>
  <si>
    <t>011250284</t>
  </si>
  <si>
    <t>柳发祥</t>
  </si>
  <si>
    <t>3110</t>
  </si>
  <si>
    <t>011250285</t>
  </si>
  <si>
    <t>曹紫玲</t>
  </si>
  <si>
    <t>032X</t>
  </si>
  <si>
    <t>011250289</t>
  </si>
  <si>
    <t>王璋</t>
  </si>
  <si>
    <t>0320</t>
  </si>
  <si>
    <t>011250352</t>
  </si>
  <si>
    <t>毛雨婷</t>
  </si>
  <si>
    <t>011250360</t>
  </si>
  <si>
    <t>沈彭涛</t>
  </si>
  <si>
    <t>5713</t>
  </si>
  <si>
    <t>011250371</t>
  </si>
  <si>
    <t>毕芷榕</t>
  </si>
  <si>
    <t>011250380</t>
  </si>
  <si>
    <t>龙秀丽</t>
  </si>
  <si>
    <t>011250394</t>
  </si>
  <si>
    <t>郎赛</t>
  </si>
  <si>
    <t>0431</t>
  </si>
  <si>
    <t>011250417</t>
  </si>
  <si>
    <t>李运蕾</t>
  </si>
  <si>
    <t>0525</t>
  </si>
  <si>
    <t>011250446</t>
  </si>
  <si>
    <t>段晓瑾</t>
  </si>
  <si>
    <t>0526</t>
  </si>
  <si>
    <t>011250449</t>
  </si>
  <si>
    <t>段江南</t>
  </si>
  <si>
    <t>7324</t>
  </si>
  <si>
    <t>011250459</t>
  </si>
  <si>
    <t>那思明</t>
  </si>
  <si>
    <t>201X</t>
  </si>
  <si>
    <t>011250475</t>
  </si>
  <si>
    <t>陈缦</t>
  </si>
  <si>
    <t>6326</t>
  </si>
  <si>
    <t>011250508</t>
  </si>
  <si>
    <t>杨锦</t>
  </si>
  <si>
    <t>1610</t>
  </si>
  <si>
    <t>011250536</t>
  </si>
  <si>
    <t>黄锦旗</t>
  </si>
  <si>
    <t>0014</t>
  </si>
  <si>
    <t>011250540</t>
  </si>
  <si>
    <t>宋彩玲</t>
  </si>
  <si>
    <t>2529</t>
  </si>
  <si>
    <t>011250542</t>
  </si>
  <si>
    <t>邓苏泉</t>
  </si>
  <si>
    <t>7013</t>
  </si>
  <si>
    <t>011250650</t>
  </si>
  <si>
    <t>李子熙</t>
  </si>
  <si>
    <t>6016</t>
  </si>
  <si>
    <t>011250811</t>
  </si>
  <si>
    <t>陈晨</t>
  </si>
  <si>
    <t>0133</t>
  </si>
  <si>
    <t>011250815</t>
  </si>
  <si>
    <t>唐华骏</t>
  </si>
  <si>
    <t>2617</t>
  </si>
  <si>
    <t>011250828</t>
  </si>
  <si>
    <t>栗阳</t>
  </si>
  <si>
    <t>3910</t>
  </si>
  <si>
    <t>011251068</t>
  </si>
  <si>
    <t>张雯馨</t>
  </si>
  <si>
    <t>8263</t>
  </si>
  <si>
    <t>011251762</t>
  </si>
  <si>
    <t>蒋函芮</t>
  </si>
  <si>
    <t>0323</t>
  </si>
  <si>
    <t>011251766</t>
  </si>
  <si>
    <t>刀俊帆</t>
  </si>
  <si>
    <t>7333</t>
  </si>
  <si>
    <t>011252162</t>
  </si>
  <si>
    <t>周姝含</t>
  </si>
  <si>
    <t>8747</t>
  </si>
  <si>
    <t>011252658</t>
  </si>
  <si>
    <t>张峻然</t>
  </si>
  <si>
    <t>101X</t>
  </si>
  <si>
    <t>011252752</t>
  </si>
  <si>
    <t>刘锦辉</t>
  </si>
  <si>
    <t>2018</t>
  </si>
  <si>
    <t>011310133</t>
  </si>
  <si>
    <t>黄雅琴</t>
  </si>
  <si>
    <t>3124</t>
  </si>
  <si>
    <t>011310209</t>
  </si>
  <si>
    <t>李英</t>
  </si>
  <si>
    <t>3126</t>
  </si>
  <si>
    <t>011310282</t>
  </si>
  <si>
    <t>陈萌</t>
  </si>
  <si>
    <t>2525</t>
  </si>
  <si>
    <t>011310292</t>
  </si>
  <si>
    <t>张娅</t>
  </si>
  <si>
    <t>011310328</t>
  </si>
  <si>
    <t>李正芳</t>
  </si>
  <si>
    <t>011310337</t>
  </si>
  <si>
    <t>陈高杰</t>
  </si>
  <si>
    <t>3719</t>
  </si>
  <si>
    <t>011310338</t>
  </si>
  <si>
    <t>叶兆静</t>
  </si>
  <si>
    <t>0344</t>
  </si>
  <si>
    <t>011310340</t>
  </si>
  <si>
    <t>张翔</t>
  </si>
  <si>
    <t>253X</t>
  </si>
  <si>
    <t>011310345</t>
  </si>
  <si>
    <t>张方意</t>
  </si>
  <si>
    <t>2524</t>
  </si>
  <si>
    <t>011310546</t>
  </si>
  <si>
    <t>李彭金</t>
  </si>
  <si>
    <t>462X</t>
  </si>
  <si>
    <t>011310642</t>
  </si>
  <si>
    <t>段恒</t>
  </si>
  <si>
    <t>0073</t>
  </si>
  <si>
    <t>011310645</t>
  </si>
  <si>
    <t>李双凤</t>
  </si>
  <si>
    <t>0468</t>
  </si>
  <si>
    <t>011310650</t>
  </si>
  <si>
    <t>范文杰</t>
  </si>
  <si>
    <t>011310652</t>
  </si>
  <si>
    <t>陈金良</t>
  </si>
  <si>
    <t>3714</t>
  </si>
  <si>
    <t>011310667</t>
  </si>
  <si>
    <t>童正艳</t>
  </si>
  <si>
    <t>0340</t>
  </si>
  <si>
    <t>011310689</t>
  </si>
  <si>
    <t>荣银姣</t>
  </si>
  <si>
    <t>0322</t>
  </si>
  <si>
    <t>011310690</t>
  </si>
  <si>
    <t>舒朝琼</t>
  </si>
  <si>
    <t>011310691</t>
  </si>
  <si>
    <t>王秋月</t>
  </si>
  <si>
    <t>3728</t>
  </si>
  <si>
    <t>011310707</t>
  </si>
  <si>
    <t>赵明松</t>
  </si>
  <si>
    <t>2821</t>
  </si>
  <si>
    <t>011310720</t>
  </si>
  <si>
    <t>谢恒松</t>
  </si>
  <si>
    <t>3111</t>
  </si>
  <si>
    <t>011310724</t>
  </si>
  <si>
    <t>禄东陈</t>
  </si>
  <si>
    <t>1934</t>
  </si>
  <si>
    <t>011310731</t>
  </si>
  <si>
    <t>李欢</t>
  </si>
  <si>
    <t>2221</t>
  </si>
  <si>
    <t>011310738</t>
  </si>
  <si>
    <t>徐青笛</t>
  </si>
  <si>
    <t>011310761</t>
  </si>
  <si>
    <t>段静辉</t>
  </si>
  <si>
    <t>161X</t>
  </si>
  <si>
    <t>011310764</t>
  </si>
  <si>
    <t>普天仙</t>
  </si>
  <si>
    <t>3140</t>
  </si>
  <si>
    <t>011310773</t>
  </si>
  <si>
    <t>王锐鑫</t>
  </si>
  <si>
    <t>0312</t>
  </si>
  <si>
    <t>011310775</t>
  </si>
  <si>
    <t>杨正雷</t>
  </si>
  <si>
    <t>011310779</t>
  </si>
  <si>
    <t>张湘若</t>
  </si>
  <si>
    <t>011310786</t>
  </si>
  <si>
    <t>管庆露</t>
  </si>
  <si>
    <t>072X</t>
  </si>
  <si>
    <t>011310797</t>
  </si>
  <si>
    <t>唐沐潼</t>
  </si>
  <si>
    <t>011310802</t>
  </si>
  <si>
    <t>马维骏</t>
  </si>
  <si>
    <t>1619</t>
  </si>
  <si>
    <t>011310830</t>
  </si>
  <si>
    <t>韩永东</t>
  </si>
  <si>
    <t>011310835</t>
  </si>
  <si>
    <t>徐顺聪</t>
  </si>
  <si>
    <t>4610</t>
  </si>
  <si>
    <t>011310939</t>
  </si>
  <si>
    <t>李忠梅</t>
  </si>
  <si>
    <t>4644</t>
  </si>
  <si>
    <t>011350662</t>
  </si>
  <si>
    <t>何浩</t>
  </si>
  <si>
    <t>4414</t>
  </si>
  <si>
    <t>011350735</t>
  </si>
  <si>
    <t>梁成玉</t>
  </si>
  <si>
    <t>162X</t>
  </si>
  <si>
    <t>012110014</t>
  </si>
  <si>
    <t>暴思彤</t>
  </si>
  <si>
    <t>012110057</t>
  </si>
  <si>
    <t>郭怡晗</t>
  </si>
  <si>
    <t>4568</t>
  </si>
  <si>
    <t>012110058</t>
  </si>
  <si>
    <t>赵雯慧</t>
  </si>
  <si>
    <t>9120</t>
  </si>
  <si>
    <t>012110091</t>
  </si>
  <si>
    <t>李铭扬</t>
  </si>
  <si>
    <t>0316</t>
  </si>
  <si>
    <t>012110104</t>
  </si>
  <si>
    <t>杨帆</t>
  </si>
  <si>
    <t>0910</t>
  </si>
  <si>
    <t>012110431</t>
  </si>
  <si>
    <t>尚月梦</t>
  </si>
  <si>
    <t>012110435</t>
  </si>
  <si>
    <t>陈正芳</t>
  </si>
  <si>
    <t>1529</t>
  </si>
  <si>
    <t>012110436</t>
  </si>
  <si>
    <t>邢鲁婧</t>
  </si>
  <si>
    <t>012110489</t>
  </si>
  <si>
    <t>马薪雁</t>
  </si>
  <si>
    <t>1527</t>
  </si>
  <si>
    <t>012110498</t>
  </si>
  <si>
    <t>柴锦航</t>
  </si>
  <si>
    <t>1231</t>
  </si>
  <si>
    <t>012110529</t>
  </si>
  <si>
    <t>赵天骏</t>
  </si>
  <si>
    <t>1719</t>
  </si>
  <si>
    <t>012110533</t>
  </si>
  <si>
    <t>肖景怡</t>
  </si>
  <si>
    <t>0929</t>
  </si>
  <si>
    <t>012110534</t>
  </si>
  <si>
    <t>张礼艳</t>
  </si>
  <si>
    <t>222X</t>
  </si>
  <si>
    <t>012110551</t>
  </si>
  <si>
    <t>王晨婧</t>
  </si>
  <si>
    <t>1547</t>
  </si>
  <si>
    <t>012110580</t>
  </si>
  <si>
    <t>高玲</t>
  </si>
  <si>
    <t>1764</t>
  </si>
  <si>
    <t>012110927</t>
  </si>
  <si>
    <t>张和</t>
  </si>
  <si>
    <t>012110971</t>
  </si>
  <si>
    <t>杜陈毅</t>
  </si>
  <si>
    <t>012110997</t>
  </si>
  <si>
    <t>陆鹏</t>
  </si>
  <si>
    <t>3833</t>
  </si>
  <si>
    <t>012111179</t>
  </si>
  <si>
    <t>张金晶</t>
  </si>
  <si>
    <t>272X</t>
  </si>
  <si>
    <t>012111180</t>
  </si>
  <si>
    <t>张紫君</t>
  </si>
  <si>
    <t>9202</t>
  </si>
  <si>
    <t>012111183</t>
  </si>
  <si>
    <t>何虹昆</t>
  </si>
  <si>
    <t>6414</t>
  </si>
  <si>
    <t>012150126</t>
  </si>
  <si>
    <t>田炳癸</t>
  </si>
  <si>
    <t>8235</t>
  </si>
  <si>
    <t>012150147</t>
  </si>
  <si>
    <t>李宇瑶</t>
  </si>
  <si>
    <t>012150185</t>
  </si>
  <si>
    <t>叶知秋</t>
  </si>
  <si>
    <t>9123</t>
  </si>
  <si>
    <t>012150208</t>
  </si>
  <si>
    <t>张耀元</t>
  </si>
  <si>
    <t>121X</t>
  </si>
  <si>
    <t>012151179</t>
  </si>
  <si>
    <t>张永青</t>
  </si>
  <si>
    <t>1567</t>
  </si>
  <si>
    <t>012151180</t>
  </si>
  <si>
    <t>曹媛岚</t>
  </si>
  <si>
    <t>1723</t>
  </si>
  <si>
    <t>012151181</t>
  </si>
  <si>
    <t>张萌</t>
  </si>
  <si>
    <t>1724</t>
  </si>
  <si>
    <t>012151183</t>
  </si>
  <si>
    <t>徐千山</t>
  </si>
  <si>
    <t>1514</t>
  </si>
  <si>
    <t>012151204</t>
  </si>
  <si>
    <t>詹紫兴</t>
  </si>
  <si>
    <t>1219</t>
  </si>
  <si>
    <t>012151205</t>
  </si>
  <si>
    <t>那正刚</t>
  </si>
  <si>
    <t>1712</t>
  </si>
  <si>
    <t>012151210</t>
  </si>
  <si>
    <t>洪宇逍</t>
  </si>
  <si>
    <t>1218</t>
  </si>
  <si>
    <t>012151213</t>
  </si>
  <si>
    <t>谢宇鹏</t>
  </si>
  <si>
    <t>1736</t>
  </si>
  <si>
    <t>012151224</t>
  </si>
  <si>
    <t>邓书慧</t>
  </si>
  <si>
    <t>1525</t>
  </si>
  <si>
    <t>012152650</t>
  </si>
  <si>
    <t>宋昊阳</t>
  </si>
  <si>
    <t>071X</t>
  </si>
  <si>
    <t>012152651</t>
  </si>
  <si>
    <t>杨雨菲</t>
  </si>
  <si>
    <t>5723</t>
  </si>
  <si>
    <t>012152657</t>
  </si>
  <si>
    <t>余佳骏</t>
  </si>
  <si>
    <t>012152669</t>
  </si>
  <si>
    <t>李雪婷</t>
  </si>
  <si>
    <t>0620</t>
  </si>
  <si>
    <t>012152672</t>
  </si>
  <si>
    <t>顾健雄</t>
  </si>
  <si>
    <t>6237</t>
  </si>
  <si>
    <t>012152831</t>
  </si>
  <si>
    <t>常智昊</t>
  </si>
  <si>
    <t>0034</t>
  </si>
  <si>
    <t>012152947</t>
  </si>
  <si>
    <t>赵露</t>
  </si>
  <si>
    <t>3382</t>
  </si>
  <si>
    <t>012210071</t>
  </si>
  <si>
    <t>张骏彦</t>
  </si>
  <si>
    <t>012210076</t>
  </si>
  <si>
    <t>秦可欣</t>
  </si>
  <si>
    <t>6121</t>
  </si>
  <si>
    <t>012210086</t>
  </si>
  <si>
    <t>铁思洁</t>
  </si>
  <si>
    <t>012210111</t>
  </si>
  <si>
    <t>张潇</t>
  </si>
  <si>
    <t>0020</t>
  </si>
  <si>
    <t>012210114</t>
  </si>
  <si>
    <t>李泽宇</t>
  </si>
  <si>
    <t>3237</t>
  </si>
  <si>
    <t>012210188</t>
  </si>
  <si>
    <t>李媛媛</t>
  </si>
  <si>
    <t>6645</t>
  </si>
  <si>
    <t>012210198</t>
  </si>
  <si>
    <t>姜文卓</t>
  </si>
  <si>
    <t>3026</t>
  </si>
  <si>
    <t>012210254</t>
  </si>
  <si>
    <t>李如</t>
  </si>
  <si>
    <t>2040</t>
  </si>
  <si>
    <t>012210310</t>
  </si>
  <si>
    <t>叶新琪</t>
  </si>
  <si>
    <t>1320</t>
  </si>
  <si>
    <t>012210321</t>
  </si>
  <si>
    <t>顾镜涵</t>
  </si>
  <si>
    <t>4647</t>
  </si>
  <si>
    <t>012210337</t>
  </si>
  <si>
    <t>谭静如</t>
  </si>
  <si>
    <t>2645</t>
  </si>
  <si>
    <t>012210341</t>
  </si>
  <si>
    <t>舒蕊</t>
  </si>
  <si>
    <t>012210358</t>
  </si>
  <si>
    <t>李晟</t>
  </si>
  <si>
    <t>2030</t>
  </si>
  <si>
    <t>012210361</t>
  </si>
  <si>
    <t>普岚凌</t>
  </si>
  <si>
    <t>1822</t>
  </si>
  <si>
    <t>012210362</t>
  </si>
  <si>
    <t>杨思彤</t>
  </si>
  <si>
    <t>012210364</t>
  </si>
  <si>
    <t>张馨月</t>
  </si>
  <si>
    <t>8544</t>
  </si>
  <si>
    <t>012210372</t>
  </si>
  <si>
    <t>肖劲龙</t>
  </si>
  <si>
    <t>0494</t>
  </si>
  <si>
    <t>012210381</t>
  </si>
  <si>
    <t>赵悦伶</t>
  </si>
  <si>
    <t>172X</t>
  </si>
  <si>
    <t>012210387</t>
  </si>
  <si>
    <t>龚雨</t>
  </si>
  <si>
    <t>1227</t>
  </si>
  <si>
    <t>012210388</t>
  </si>
  <si>
    <t>蔡译</t>
  </si>
  <si>
    <t>2611</t>
  </si>
  <si>
    <t>012210394</t>
  </si>
  <si>
    <t>王潇</t>
  </si>
  <si>
    <t>0319</t>
  </si>
  <si>
    <t>012210399</t>
  </si>
  <si>
    <t>李莹璐</t>
  </si>
  <si>
    <t>2023</t>
  </si>
  <si>
    <t>012210401</t>
  </si>
  <si>
    <t>冯依婷</t>
  </si>
  <si>
    <t>2026</t>
  </si>
  <si>
    <t>012210402</t>
  </si>
  <si>
    <t>赵梦贻</t>
  </si>
  <si>
    <t>4362</t>
  </si>
  <si>
    <t>012210404</t>
  </si>
  <si>
    <t>孙俊平</t>
  </si>
  <si>
    <t>012210412</t>
  </si>
  <si>
    <t>张曼</t>
  </si>
  <si>
    <t>012210413</t>
  </si>
  <si>
    <t>杨婧语</t>
  </si>
  <si>
    <t>012210418</t>
  </si>
  <si>
    <t>方兴宇</t>
  </si>
  <si>
    <t>0016</t>
  </si>
  <si>
    <t>012210420</t>
  </si>
  <si>
    <t>李果芳</t>
  </si>
  <si>
    <t>3224</t>
  </si>
  <si>
    <t>012210427</t>
  </si>
  <si>
    <t>李浠正</t>
  </si>
  <si>
    <t>7014</t>
  </si>
  <si>
    <t>012210428</t>
  </si>
  <si>
    <t>曹语函</t>
  </si>
  <si>
    <t>0341</t>
  </si>
  <si>
    <t>012210431</t>
  </si>
  <si>
    <t>谷紫瑞</t>
  </si>
  <si>
    <t>1726</t>
  </si>
  <si>
    <t>012210432</t>
  </si>
  <si>
    <t>蔡婷</t>
  </si>
  <si>
    <t>012210433</t>
  </si>
  <si>
    <t>陆蕊</t>
  </si>
  <si>
    <t>3729</t>
  </si>
  <si>
    <t>012210435</t>
  </si>
  <si>
    <t>乔佳旺</t>
  </si>
  <si>
    <t>3059</t>
  </si>
  <si>
    <t>012210437</t>
  </si>
  <si>
    <t>迟梦蓉</t>
  </si>
  <si>
    <t>1625</t>
  </si>
  <si>
    <t>012210441</t>
  </si>
  <si>
    <t>段丽媛</t>
  </si>
  <si>
    <t>1326</t>
  </si>
  <si>
    <t>012210443</t>
  </si>
  <si>
    <t>耿懿</t>
  </si>
  <si>
    <t>012210454</t>
  </si>
  <si>
    <t>姜树红</t>
  </si>
  <si>
    <t>012210456</t>
  </si>
  <si>
    <t>谢雯</t>
  </si>
  <si>
    <t>4725</t>
  </si>
  <si>
    <t>012210457</t>
  </si>
  <si>
    <t>贾璐奕</t>
  </si>
  <si>
    <t>1583</t>
  </si>
  <si>
    <t>012210467</t>
  </si>
  <si>
    <t>王璐彤</t>
  </si>
  <si>
    <t>012250216</t>
  </si>
  <si>
    <t>薛瑞</t>
  </si>
  <si>
    <t>012250280</t>
  </si>
  <si>
    <t>张宇</t>
  </si>
  <si>
    <t>033X</t>
  </si>
  <si>
    <t>012250357</t>
  </si>
  <si>
    <t>高文婷</t>
  </si>
  <si>
    <t>2628</t>
  </si>
  <si>
    <t>012250372</t>
  </si>
  <si>
    <t>杨歆怡</t>
  </si>
  <si>
    <t>012250396</t>
  </si>
  <si>
    <t>生尚贤</t>
  </si>
  <si>
    <t>0815</t>
  </si>
  <si>
    <t>012250428</t>
  </si>
  <si>
    <t>吴其涛</t>
  </si>
  <si>
    <t>4112</t>
  </si>
  <si>
    <t>012250436</t>
  </si>
  <si>
    <t>宋辰</t>
  </si>
  <si>
    <t>0614</t>
  </si>
  <si>
    <t>012250469</t>
  </si>
  <si>
    <t>李佳怡</t>
  </si>
  <si>
    <t>012250470</t>
  </si>
  <si>
    <t>赵颖</t>
  </si>
  <si>
    <t>0624</t>
  </si>
  <si>
    <t>012250483</t>
  </si>
  <si>
    <t>耿琪舒</t>
  </si>
  <si>
    <t>0829</t>
  </si>
  <si>
    <t>012250504</t>
  </si>
  <si>
    <t>张凯策</t>
  </si>
  <si>
    <t>2015</t>
  </si>
  <si>
    <t>012250529</t>
  </si>
  <si>
    <t>王媛</t>
  </si>
  <si>
    <t>2027</t>
  </si>
  <si>
    <t>012250546</t>
  </si>
  <si>
    <t>陈俊贤</t>
  </si>
  <si>
    <t>0514</t>
  </si>
  <si>
    <t>012250636</t>
  </si>
  <si>
    <t>尹建国</t>
  </si>
  <si>
    <t>7916</t>
  </si>
  <si>
    <t>012250638</t>
  </si>
  <si>
    <t>李翰文</t>
  </si>
  <si>
    <t>2039</t>
  </si>
  <si>
    <t>012250646</t>
  </si>
  <si>
    <t>杨鑫慧</t>
  </si>
  <si>
    <t>1720</t>
  </si>
  <si>
    <t>012250657</t>
  </si>
  <si>
    <t>李佩益</t>
  </si>
  <si>
    <t>2657</t>
  </si>
  <si>
    <t>012250668</t>
  </si>
  <si>
    <t>李燕楚楚</t>
  </si>
  <si>
    <t>7623</t>
  </si>
  <si>
    <t>012250669</t>
  </si>
  <si>
    <t>郭俊艳</t>
  </si>
  <si>
    <t>0021</t>
  </si>
  <si>
    <t>012250670</t>
  </si>
  <si>
    <t>杨强</t>
  </si>
  <si>
    <t>2014</t>
  </si>
  <si>
    <t>012250684</t>
  </si>
  <si>
    <t>李韩娜</t>
  </si>
  <si>
    <t>2069</t>
  </si>
  <si>
    <t>012250686</t>
  </si>
  <si>
    <t>张凯程</t>
  </si>
  <si>
    <t>012250692</t>
  </si>
  <si>
    <t>杨凌玉</t>
  </si>
  <si>
    <t>1742</t>
  </si>
  <si>
    <t>012250693</t>
  </si>
  <si>
    <t>乔杰</t>
  </si>
  <si>
    <t>012250697</t>
  </si>
  <si>
    <t>马瑜斋</t>
  </si>
  <si>
    <t>0053</t>
  </si>
  <si>
    <t>012250703</t>
  </si>
  <si>
    <t>吴秋艳</t>
  </si>
  <si>
    <t>7160</t>
  </si>
  <si>
    <t>012250713</t>
  </si>
  <si>
    <t>罗宁雅</t>
  </si>
  <si>
    <t>3223</t>
  </si>
  <si>
    <t>012250722</t>
  </si>
  <si>
    <t>王璐</t>
  </si>
  <si>
    <t>0406</t>
  </si>
  <si>
    <t>012250728</t>
  </si>
  <si>
    <t>孔维璐</t>
  </si>
  <si>
    <t>012250739</t>
  </si>
  <si>
    <t>李俊辉</t>
  </si>
  <si>
    <t>205X</t>
  </si>
  <si>
    <t>012250769</t>
  </si>
  <si>
    <t>矣航</t>
  </si>
  <si>
    <t>1312</t>
  </si>
  <si>
    <t>012250790</t>
  </si>
  <si>
    <t>马涵</t>
  </si>
  <si>
    <t>1221</t>
  </si>
  <si>
    <t>012250830</t>
  </si>
  <si>
    <t>钱政坤</t>
  </si>
  <si>
    <t>1714</t>
  </si>
  <si>
    <t>012250835</t>
  </si>
  <si>
    <t>王娇</t>
  </si>
  <si>
    <t>2049</t>
  </si>
  <si>
    <t>012250836</t>
  </si>
  <si>
    <t>李瑾</t>
  </si>
  <si>
    <t>0028</t>
  </si>
  <si>
    <t>012250839</t>
  </si>
  <si>
    <t>陈虹羽</t>
  </si>
  <si>
    <t>4320</t>
  </si>
  <si>
    <t>012250861</t>
  </si>
  <si>
    <t>包俊春</t>
  </si>
  <si>
    <t>2614</t>
  </si>
  <si>
    <t>012250876</t>
  </si>
  <si>
    <t>赵元昊</t>
  </si>
  <si>
    <t>2639</t>
  </si>
  <si>
    <t>012250877</t>
  </si>
  <si>
    <t>杨永兰</t>
  </si>
  <si>
    <t>0040</t>
  </si>
  <si>
    <t>012250885</t>
  </si>
  <si>
    <t>陈依婷</t>
  </si>
  <si>
    <t>012250923</t>
  </si>
  <si>
    <t>蒋静如</t>
  </si>
  <si>
    <t>012250928</t>
  </si>
  <si>
    <t>杨彤</t>
  </si>
  <si>
    <t>234X</t>
  </si>
  <si>
    <t>012250932</t>
  </si>
  <si>
    <t>闻舒怡</t>
  </si>
  <si>
    <t>324X</t>
  </si>
  <si>
    <t>012251010</t>
  </si>
  <si>
    <t>赵阳阳</t>
  </si>
  <si>
    <t>0617</t>
  </si>
  <si>
    <t>012310053</t>
  </si>
  <si>
    <t>周亚琦</t>
  </si>
  <si>
    <t>394X</t>
  </si>
  <si>
    <t>012310065</t>
  </si>
  <si>
    <t>刘鑫宇</t>
  </si>
  <si>
    <t>4776</t>
  </si>
  <si>
    <t>012310066</t>
  </si>
  <si>
    <t>朱丽茸</t>
  </si>
  <si>
    <t>1549</t>
  </si>
  <si>
    <t>012310083</t>
  </si>
  <si>
    <t>董欣语</t>
  </si>
  <si>
    <t>1226</t>
  </si>
  <si>
    <t>012310117</t>
  </si>
  <si>
    <t>杨浩宁</t>
  </si>
  <si>
    <t>2150</t>
  </si>
  <si>
    <t>012310137</t>
  </si>
  <si>
    <t>李诗仪</t>
  </si>
  <si>
    <t>3929</t>
  </si>
  <si>
    <t>012310145</t>
  </si>
  <si>
    <t>庄有婷</t>
  </si>
  <si>
    <t>6520</t>
  </si>
  <si>
    <t>012310147</t>
  </si>
  <si>
    <t>陆宇航</t>
  </si>
  <si>
    <t>2613</t>
  </si>
  <si>
    <t>012310155</t>
  </si>
  <si>
    <t>李胜</t>
  </si>
  <si>
    <t>0414</t>
  </si>
  <si>
    <t>012310168</t>
  </si>
  <si>
    <t>曾浩然</t>
  </si>
  <si>
    <t>2214</t>
  </si>
  <si>
    <t>012310173</t>
  </si>
  <si>
    <t>唐嘉琪</t>
  </si>
  <si>
    <t>3028</t>
  </si>
  <si>
    <t>012310195</t>
  </si>
  <si>
    <t>周星艳</t>
  </si>
  <si>
    <t>012310209</t>
  </si>
  <si>
    <t>施勉</t>
  </si>
  <si>
    <t>012310229</t>
  </si>
  <si>
    <t>张福存</t>
  </si>
  <si>
    <t>012310263</t>
  </si>
  <si>
    <t>段茜皓</t>
  </si>
  <si>
    <t>1111</t>
  </si>
  <si>
    <t>012310266</t>
  </si>
  <si>
    <t>蒋关永</t>
  </si>
  <si>
    <t>3012</t>
  </si>
  <si>
    <t>012310283</t>
  </si>
  <si>
    <t>黄思源</t>
  </si>
  <si>
    <t>2215</t>
  </si>
  <si>
    <t>012310287</t>
  </si>
  <si>
    <t>王瑜</t>
  </si>
  <si>
    <t>6529</t>
  </si>
  <si>
    <t>012310304</t>
  </si>
  <si>
    <t>胡娴</t>
  </si>
  <si>
    <t>3922</t>
  </si>
  <si>
    <t>012310306</t>
  </si>
  <si>
    <t>孔向樱</t>
  </si>
  <si>
    <t>2424</t>
  </si>
  <si>
    <t>012310308</t>
  </si>
  <si>
    <t>霍之元</t>
  </si>
  <si>
    <t>012310312</t>
  </si>
  <si>
    <t>赵婷</t>
  </si>
  <si>
    <t>312X</t>
  </si>
  <si>
    <t>012310318</t>
  </si>
  <si>
    <t>李孟景</t>
  </si>
  <si>
    <t>2632</t>
  </si>
  <si>
    <t>012310322</t>
  </si>
  <si>
    <t>李彦霆</t>
  </si>
  <si>
    <t>3940</t>
  </si>
  <si>
    <t>012310500</t>
  </si>
  <si>
    <t>崔心蕊</t>
  </si>
  <si>
    <t>0041</t>
  </si>
  <si>
    <t>012310502</t>
  </si>
  <si>
    <t>田钰珺</t>
  </si>
  <si>
    <t>012310505</t>
  </si>
  <si>
    <t>李丽</t>
  </si>
  <si>
    <t>3123</t>
  </si>
  <si>
    <t>012310514</t>
  </si>
  <si>
    <t>聂朝婷</t>
  </si>
  <si>
    <t>2427</t>
  </si>
  <si>
    <t>012310531</t>
  </si>
  <si>
    <t>杨雄情</t>
  </si>
  <si>
    <t>012310536</t>
  </si>
  <si>
    <t>王薰</t>
  </si>
  <si>
    <t>012310539</t>
  </si>
  <si>
    <t>徐金蓉</t>
  </si>
  <si>
    <t>1928</t>
  </si>
  <si>
    <t>012310560</t>
  </si>
  <si>
    <t>王天惠</t>
  </si>
  <si>
    <t>3944</t>
  </si>
  <si>
    <t>012310561</t>
  </si>
  <si>
    <t>谢婷</t>
  </si>
  <si>
    <t>012310562</t>
  </si>
  <si>
    <t>王飘</t>
  </si>
  <si>
    <t>652X</t>
  </si>
  <si>
    <t>012310563</t>
  </si>
  <si>
    <t>王端</t>
  </si>
  <si>
    <t>5027</t>
  </si>
  <si>
    <t>012310564</t>
  </si>
  <si>
    <t>邬金秋</t>
  </si>
  <si>
    <t>0510</t>
  </si>
  <si>
    <t>012310568</t>
  </si>
  <si>
    <t>夏洪梁</t>
  </si>
  <si>
    <t>012310572</t>
  </si>
  <si>
    <t>左航</t>
  </si>
  <si>
    <t>012310575</t>
  </si>
  <si>
    <t>徐天雨</t>
  </si>
  <si>
    <t>0446</t>
  </si>
  <si>
    <t>012310581</t>
  </si>
  <si>
    <t>唐司奇</t>
  </si>
  <si>
    <t>0201</t>
  </si>
  <si>
    <t>012310631</t>
  </si>
  <si>
    <t>冯伊琳</t>
  </si>
  <si>
    <t>0443</t>
  </si>
  <si>
    <t>012310639</t>
  </si>
  <si>
    <t>杨米雪</t>
  </si>
  <si>
    <t>0046</t>
  </si>
  <si>
    <t>012310707</t>
  </si>
  <si>
    <t>邓俊辉</t>
  </si>
  <si>
    <t>012310709</t>
  </si>
  <si>
    <t>刘思语</t>
  </si>
  <si>
    <t>012310715</t>
  </si>
  <si>
    <t>赵康博</t>
  </si>
  <si>
    <t>2112</t>
  </si>
  <si>
    <t>012310740</t>
  </si>
  <si>
    <t>杨婧雯</t>
  </si>
  <si>
    <t>0325</t>
  </si>
  <si>
    <t>012310747</t>
  </si>
  <si>
    <t>何玥娴</t>
  </si>
  <si>
    <t>4826</t>
  </si>
  <si>
    <t>012310748</t>
  </si>
  <si>
    <t>速若茜</t>
  </si>
  <si>
    <t>012310760</t>
  </si>
  <si>
    <t>史宇熙</t>
  </si>
  <si>
    <t>123X</t>
  </si>
  <si>
    <t>012310766</t>
  </si>
  <si>
    <t>李昌雨</t>
  </si>
  <si>
    <t>012310768</t>
  </si>
  <si>
    <t>张富巧</t>
  </si>
  <si>
    <t>012310776</t>
  </si>
  <si>
    <t>段欣雅</t>
  </si>
  <si>
    <t>3924</t>
  </si>
  <si>
    <t>012310777</t>
  </si>
  <si>
    <t>张陈俊宇</t>
  </si>
  <si>
    <t>012310779</t>
  </si>
  <si>
    <t>安思宇</t>
  </si>
  <si>
    <t>6315</t>
  </si>
  <si>
    <t>012310796</t>
  </si>
  <si>
    <t>池旭阳</t>
  </si>
  <si>
    <t>5959</t>
  </si>
  <si>
    <t>012310798</t>
  </si>
  <si>
    <t>李浩婷</t>
  </si>
  <si>
    <t>0540</t>
  </si>
  <si>
    <t>012310839</t>
  </si>
  <si>
    <t>杨张鹏</t>
  </si>
  <si>
    <t>012310854</t>
  </si>
  <si>
    <t>苏钰涵</t>
  </si>
  <si>
    <t>1142</t>
  </si>
  <si>
    <t>012310855</t>
  </si>
  <si>
    <t>纳超恒</t>
  </si>
  <si>
    <t>3817</t>
  </si>
  <si>
    <t>012310869</t>
  </si>
  <si>
    <t>伍曌</t>
  </si>
  <si>
    <t>6404</t>
  </si>
  <si>
    <t>012310905</t>
  </si>
  <si>
    <t>高艺菲</t>
  </si>
  <si>
    <t>3647</t>
  </si>
  <si>
    <t>012310960</t>
  </si>
  <si>
    <t>高思达</t>
  </si>
  <si>
    <t>371X</t>
  </si>
  <si>
    <t>012310976</t>
  </si>
  <si>
    <t>陈健</t>
  </si>
  <si>
    <t>5016</t>
  </si>
  <si>
    <t>012311014</t>
  </si>
  <si>
    <t>梅皓霖</t>
  </si>
  <si>
    <t>7373</t>
  </si>
  <si>
    <t>012311044</t>
  </si>
  <si>
    <t>王颢程</t>
  </si>
  <si>
    <t>2619</t>
  </si>
  <si>
    <t>012311185</t>
  </si>
  <si>
    <t>邹雨</t>
  </si>
  <si>
    <t>3024</t>
  </si>
  <si>
    <t>012350055</t>
  </si>
  <si>
    <t>钱然</t>
  </si>
  <si>
    <t>012350057</t>
  </si>
  <si>
    <t>陆安琪</t>
  </si>
  <si>
    <t>1824</t>
  </si>
  <si>
    <t>012350061</t>
  </si>
  <si>
    <t>钱思宇</t>
  </si>
  <si>
    <t>0412</t>
  </si>
  <si>
    <t>012350066</t>
  </si>
  <si>
    <t>袁振富</t>
  </si>
  <si>
    <t>3917</t>
  </si>
  <si>
    <t>012350071</t>
  </si>
  <si>
    <t>吴欣艺</t>
  </si>
  <si>
    <t>1106</t>
  </si>
  <si>
    <t>012350099</t>
  </si>
  <si>
    <t>赵米</t>
  </si>
  <si>
    <t>012350103</t>
  </si>
  <si>
    <t>张恒梓靖</t>
  </si>
  <si>
    <t>3316</t>
  </si>
  <si>
    <t>012350120</t>
  </si>
  <si>
    <t>史彦东</t>
  </si>
  <si>
    <t>3916</t>
  </si>
  <si>
    <t>012350154</t>
  </si>
  <si>
    <t>徐天娇</t>
  </si>
  <si>
    <t>042X</t>
  </si>
  <si>
    <t>012350201</t>
  </si>
  <si>
    <t>姜焱膑</t>
  </si>
  <si>
    <t>3014</t>
  </si>
  <si>
    <t>012350212</t>
  </si>
  <si>
    <t>李林炫</t>
  </si>
  <si>
    <t>012350229</t>
  </si>
  <si>
    <t>李瑞</t>
  </si>
  <si>
    <t>0437</t>
  </si>
  <si>
    <t>012350241</t>
  </si>
  <si>
    <t>徐涛</t>
  </si>
  <si>
    <t>0332</t>
  </si>
  <si>
    <t>012350245</t>
  </si>
  <si>
    <t>孔慧玲</t>
  </si>
  <si>
    <t>832X</t>
  </si>
  <si>
    <t>012350320</t>
  </si>
  <si>
    <t>王思琦</t>
  </si>
  <si>
    <t>393X</t>
  </si>
  <si>
    <t>012350322</t>
  </si>
  <si>
    <t>武金荣</t>
  </si>
  <si>
    <t>012350336</t>
  </si>
  <si>
    <t>张小伟</t>
  </si>
  <si>
    <t>1216</t>
  </si>
  <si>
    <t>012350344</t>
  </si>
  <si>
    <t>晏晓媛</t>
  </si>
  <si>
    <t>012350353</t>
  </si>
  <si>
    <t>谭再鑫</t>
  </si>
  <si>
    <t>1615</t>
  </si>
  <si>
    <t>012350361</t>
  </si>
  <si>
    <t>王运燕</t>
  </si>
  <si>
    <t>3127</t>
  </si>
  <si>
    <t>012350372</t>
  </si>
  <si>
    <t>马健</t>
  </si>
  <si>
    <t>012350375</t>
  </si>
  <si>
    <t>徐霈江</t>
  </si>
  <si>
    <t>1311</t>
  </si>
  <si>
    <t>012350380</t>
  </si>
  <si>
    <t>党瑞</t>
  </si>
  <si>
    <t>1223</t>
  </si>
  <si>
    <t>012350383</t>
  </si>
  <si>
    <t>何洋</t>
  </si>
  <si>
    <t>3938</t>
  </si>
  <si>
    <t>012350399</t>
  </si>
  <si>
    <t>李宁</t>
  </si>
  <si>
    <t>3911</t>
  </si>
  <si>
    <t>012350402</t>
  </si>
  <si>
    <t>宰亚萍</t>
  </si>
  <si>
    <t>134X</t>
  </si>
  <si>
    <t>012350427</t>
  </si>
  <si>
    <t>欧国友</t>
  </si>
  <si>
    <t>351X</t>
  </si>
  <si>
    <t>012350450</t>
  </si>
  <si>
    <t>王金尧</t>
  </si>
  <si>
    <t>2618</t>
  </si>
  <si>
    <t>012350459</t>
  </si>
  <si>
    <t>余鑫洋</t>
  </si>
  <si>
    <t>3937</t>
  </si>
  <si>
    <t>012350475</t>
  </si>
  <si>
    <t>王华昭</t>
  </si>
  <si>
    <t>2157</t>
  </si>
  <si>
    <t>012350476</t>
  </si>
  <si>
    <t>刘芸</t>
  </si>
  <si>
    <t>012350488</t>
  </si>
  <si>
    <t>曾酩雅</t>
  </si>
  <si>
    <t>012350493</t>
  </si>
  <si>
    <t>蒋静</t>
  </si>
  <si>
    <t>0441</t>
  </si>
  <si>
    <t>012350496</t>
  </si>
  <si>
    <t>吴沛航</t>
  </si>
  <si>
    <t>012350504</t>
  </si>
  <si>
    <t>毕德聪</t>
  </si>
  <si>
    <t>012350858</t>
  </si>
  <si>
    <t>段涵</t>
  </si>
  <si>
    <t>012350860</t>
  </si>
  <si>
    <t>鲁健</t>
  </si>
  <si>
    <t>0313</t>
  </si>
  <si>
    <t>012350861</t>
  </si>
  <si>
    <t>李宗益</t>
  </si>
  <si>
    <t>151X</t>
  </si>
  <si>
    <t>012350864</t>
  </si>
  <si>
    <t>胡江涛</t>
  </si>
  <si>
    <t>0411</t>
  </si>
  <si>
    <t>012350868</t>
  </si>
  <si>
    <t>杜仲江</t>
  </si>
  <si>
    <t>012350869</t>
  </si>
  <si>
    <t>陈俊豪</t>
  </si>
  <si>
    <t>2775</t>
  </si>
  <si>
    <t>012350873</t>
  </si>
  <si>
    <t>汤志昆</t>
  </si>
  <si>
    <t>6413</t>
  </si>
  <si>
    <t>012350877</t>
  </si>
  <si>
    <t>谭燕</t>
  </si>
  <si>
    <t>9084</t>
  </si>
  <si>
    <t>012350880</t>
  </si>
  <si>
    <t>董秋韵</t>
  </si>
  <si>
    <t>5745</t>
  </si>
  <si>
    <t>012350881</t>
  </si>
  <si>
    <t>袁华敏</t>
  </si>
  <si>
    <t>1747</t>
  </si>
  <si>
    <t>012350882</t>
  </si>
  <si>
    <t>施晓兵</t>
  </si>
  <si>
    <t>0415</t>
  </si>
  <si>
    <t>012350887</t>
  </si>
  <si>
    <t>刘兴荣</t>
  </si>
  <si>
    <t>0974</t>
  </si>
  <si>
    <t>012350889</t>
  </si>
  <si>
    <t>朱建林</t>
  </si>
  <si>
    <t>012350895</t>
  </si>
  <si>
    <t>谭心梓豪</t>
  </si>
  <si>
    <t>012350897</t>
  </si>
  <si>
    <t>杨昆</t>
  </si>
  <si>
    <t>012350901</t>
  </si>
  <si>
    <t>王纬</t>
  </si>
  <si>
    <t>012350902</t>
  </si>
  <si>
    <t>李梓冉</t>
  </si>
  <si>
    <t>3038</t>
  </si>
  <si>
    <t>012350912</t>
  </si>
  <si>
    <t>刘琦</t>
  </si>
  <si>
    <t>7939</t>
  </si>
  <si>
    <t>012350914</t>
  </si>
  <si>
    <t>宋妍汐</t>
  </si>
  <si>
    <t>012350915</t>
  </si>
  <si>
    <t>吴凡</t>
  </si>
  <si>
    <t>012350918</t>
  </si>
  <si>
    <t>谢佳杰</t>
  </si>
  <si>
    <t>7271</t>
  </si>
  <si>
    <t>012350920</t>
  </si>
  <si>
    <t>张灿</t>
  </si>
  <si>
    <t>3448</t>
  </si>
  <si>
    <t>012350931</t>
  </si>
  <si>
    <t>任汝佳</t>
  </si>
  <si>
    <t>2860</t>
  </si>
  <si>
    <t>012350933</t>
  </si>
  <si>
    <t>李东鸿</t>
  </si>
  <si>
    <t>1519</t>
  </si>
  <si>
    <t>012350941</t>
  </si>
  <si>
    <t>何清</t>
  </si>
  <si>
    <t>3724</t>
  </si>
  <si>
    <t>012350951</t>
  </si>
  <si>
    <t>李敬云</t>
  </si>
  <si>
    <t>012350953</t>
  </si>
  <si>
    <t>熊芳玲</t>
  </si>
  <si>
    <t>3945</t>
  </si>
  <si>
    <t>012350958</t>
  </si>
  <si>
    <t>周祥贵</t>
  </si>
  <si>
    <t>2412</t>
  </si>
  <si>
    <t>012350976</t>
  </si>
  <si>
    <t>包洋铭</t>
  </si>
  <si>
    <t>2914</t>
  </si>
  <si>
    <t>012350981</t>
  </si>
  <si>
    <t>王子涵</t>
  </si>
  <si>
    <t>012351035</t>
  </si>
  <si>
    <t>郎大凯</t>
  </si>
  <si>
    <t>7138</t>
  </si>
  <si>
    <t>012351036</t>
  </si>
  <si>
    <t>周圆圆</t>
  </si>
  <si>
    <t>0729</t>
  </si>
  <si>
    <t>012351047</t>
  </si>
  <si>
    <t>完颜阿娇</t>
  </si>
  <si>
    <t>1324</t>
  </si>
  <si>
    <t>012351055</t>
  </si>
  <si>
    <t>杨黄耀</t>
  </si>
  <si>
    <t>3215</t>
  </si>
  <si>
    <t>012351067</t>
  </si>
  <si>
    <t>王宇恒</t>
  </si>
  <si>
    <t>1214</t>
  </si>
  <si>
    <t>012351162</t>
  </si>
  <si>
    <t>罗卿媛</t>
  </si>
  <si>
    <t>012351163</t>
  </si>
  <si>
    <t>马云鹏</t>
  </si>
  <si>
    <t>012351167</t>
  </si>
  <si>
    <t>李翌焓</t>
  </si>
  <si>
    <t>4719</t>
  </si>
  <si>
    <t>012351227</t>
  </si>
  <si>
    <t>豆诚智</t>
  </si>
  <si>
    <t>012351271</t>
  </si>
  <si>
    <t>梁蓝月</t>
  </si>
  <si>
    <t>132X</t>
  </si>
  <si>
    <t>012351282</t>
  </si>
  <si>
    <t>刘琪</t>
  </si>
  <si>
    <t>1243</t>
  </si>
  <si>
    <t>012351416</t>
  </si>
  <si>
    <t>马慧</t>
  </si>
  <si>
    <t>3923</t>
  </si>
  <si>
    <t>012410040</t>
  </si>
  <si>
    <t>董宇珊</t>
  </si>
  <si>
    <t>052X</t>
  </si>
  <si>
    <t>012410052</t>
  </si>
  <si>
    <t>张宇鑫</t>
  </si>
  <si>
    <t>054X</t>
  </si>
  <si>
    <t>012410059</t>
  </si>
  <si>
    <t>杨思琪</t>
  </si>
  <si>
    <t>0523</t>
  </si>
  <si>
    <t>012410060</t>
  </si>
  <si>
    <t>杨洪玉</t>
  </si>
  <si>
    <t>2827</t>
  </si>
  <si>
    <t>012410067</t>
  </si>
  <si>
    <t>肖云晨</t>
  </si>
  <si>
    <t>0522</t>
  </si>
  <si>
    <t>012410075</t>
  </si>
  <si>
    <t>李艳芳</t>
  </si>
  <si>
    <t>012410081</t>
  </si>
  <si>
    <t>张琼媛</t>
  </si>
  <si>
    <t>1420</t>
  </si>
  <si>
    <t>012410082</t>
  </si>
  <si>
    <t>高国宏</t>
  </si>
  <si>
    <t>261X</t>
  </si>
  <si>
    <t>012410086</t>
  </si>
  <si>
    <t>周晓蓉</t>
  </si>
  <si>
    <t>1427</t>
  </si>
  <si>
    <t>012410089</t>
  </si>
  <si>
    <t>何鑫</t>
  </si>
  <si>
    <t>2320</t>
  </si>
  <si>
    <t>012410091</t>
  </si>
  <si>
    <t>彭晨</t>
  </si>
  <si>
    <t>0022</t>
  </si>
  <si>
    <t>012410109</t>
  </si>
  <si>
    <t>余静鹤</t>
  </si>
  <si>
    <t>012410110</t>
  </si>
  <si>
    <t>周泓晏</t>
  </si>
  <si>
    <t>2620</t>
  </si>
  <si>
    <t>012410118</t>
  </si>
  <si>
    <t>李韵蝶</t>
  </si>
  <si>
    <t>012410128</t>
  </si>
  <si>
    <t>武佳双</t>
  </si>
  <si>
    <t>1423</t>
  </si>
  <si>
    <t>012410133</t>
  </si>
  <si>
    <t>王建艳</t>
  </si>
  <si>
    <t>012410134</t>
  </si>
  <si>
    <t>陈亚轩</t>
  </si>
  <si>
    <t>2626</t>
  </si>
  <si>
    <t>012410136</t>
  </si>
  <si>
    <t>顾明丽</t>
  </si>
  <si>
    <t>262X</t>
  </si>
  <si>
    <t>012410141</t>
  </si>
  <si>
    <t>何玉</t>
  </si>
  <si>
    <t>004X</t>
  </si>
  <si>
    <t>012410147</t>
  </si>
  <si>
    <t>周婷</t>
  </si>
  <si>
    <t>3509</t>
  </si>
  <si>
    <t>012410148</t>
  </si>
  <si>
    <t>杨茹铃</t>
  </si>
  <si>
    <t>1421</t>
  </si>
  <si>
    <t>012410155</t>
  </si>
  <si>
    <t>周树阳</t>
  </si>
  <si>
    <t>1411</t>
  </si>
  <si>
    <t>012410163</t>
  </si>
  <si>
    <t>孟琪凡</t>
  </si>
  <si>
    <t>012410179</t>
  </si>
  <si>
    <t>李雨珊</t>
  </si>
  <si>
    <t>012410201</t>
  </si>
  <si>
    <t>张丽颖</t>
  </si>
  <si>
    <t>1129</t>
  </si>
  <si>
    <t>012410207</t>
  </si>
  <si>
    <t>何艳娅</t>
  </si>
  <si>
    <t>012410212</t>
  </si>
  <si>
    <t>翟元章</t>
  </si>
  <si>
    <t>012410244</t>
  </si>
  <si>
    <t>李冰</t>
  </si>
  <si>
    <t>012410247</t>
  </si>
  <si>
    <t>胡金枝</t>
  </si>
  <si>
    <t>1721</t>
  </si>
  <si>
    <t>012410262</t>
  </si>
  <si>
    <t>朱耀东</t>
  </si>
  <si>
    <t>012410263</t>
  </si>
  <si>
    <t>黄天鑫</t>
  </si>
  <si>
    <t>0519</t>
  </si>
  <si>
    <t>012410267</t>
  </si>
  <si>
    <t>李云珍</t>
  </si>
  <si>
    <t>012410298</t>
  </si>
  <si>
    <t>王双颖</t>
  </si>
  <si>
    <t>012410314</t>
  </si>
  <si>
    <t>李兴源</t>
  </si>
  <si>
    <t>0819</t>
  </si>
  <si>
    <t>012410325</t>
  </si>
  <si>
    <t>董智敏</t>
  </si>
  <si>
    <t>0842</t>
  </si>
  <si>
    <t>012410329</t>
  </si>
  <si>
    <t>李纯</t>
  </si>
  <si>
    <t>0547</t>
  </si>
  <si>
    <t>012410340</t>
  </si>
  <si>
    <t>马海洋</t>
  </si>
  <si>
    <t>0512</t>
  </si>
  <si>
    <t>012410347</t>
  </si>
  <si>
    <t>李丝蓉</t>
  </si>
  <si>
    <t>012410373</t>
  </si>
  <si>
    <t>赵传</t>
  </si>
  <si>
    <t>7915</t>
  </si>
  <si>
    <t>012410377</t>
  </si>
  <si>
    <t>王俊博</t>
  </si>
  <si>
    <t>6710</t>
  </si>
  <si>
    <t>012410379</t>
  </si>
  <si>
    <t>李孟秋</t>
  </si>
  <si>
    <t>012410380</t>
  </si>
  <si>
    <t>吴丽雪</t>
  </si>
  <si>
    <t>012410389</t>
  </si>
  <si>
    <t>刘子箴</t>
  </si>
  <si>
    <t>2219</t>
  </si>
  <si>
    <t>012410417</t>
  </si>
  <si>
    <t>杨惜爱</t>
  </si>
  <si>
    <t>2064</t>
  </si>
  <si>
    <t>012410427</t>
  </si>
  <si>
    <t>杨康平</t>
  </si>
  <si>
    <t>3811</t>
  </si>
  <si>
    <t>012410442</t>
  </si>
  <si>
    <t>刘寿滢</t>
  </si>
  <si>
    <t>012410449</t>
  </si>
  <si>
    <t>陈柯含</t>
  </si>
  <si>
    <t>142X</t>
  </si>
  <si>
    <t>012410455</t>
  </si>
  <si>
    <t>5415</t>
  </si>
  <si>
    <t>012410457</t>
  </si>
  <si>
    <t>孙小雯</t>
  </si>
  <si>
    <t>4846</t>
  </si>
  <si>
    <t>012410466</t>
  </si>
  <si>
    <t>张欣韵</t>
  </si>
  <si>
    <t>1147</t>
  </si>
  <si>
    <t>012410477</t>
  </si>
  <si>
    <t>朱净敏</t>
  </si>
  <si>
    <t>012410487</t>
  </si>
  <si>
    <t>陶俊羽</t>
  </si>
  <si>
    <t>3022</t>
  </si>
  <si>
    <t>012410510</t>
  </si>
  <si>
    <t>6726</t>
  </si>
  <si>
    <t>012410517</t>
  </si>
  <si>
    <t>何婧</t>
  </si>
  <si>
    <t>6327</t>
  </si>
  <si>
    <t>012410519</t>
  </si>
  <si>
    <t>邓许</t>
  </si>
  <si>
    <t>4166</t>
  </si>
  <si>
    <t>012410523</t>
  </si>
  <si>
    <t>马硕龙</t>
  </si>
  <si>
    <t>012410525</t>
  </si>
  <si>
    <t>陈书奕</t>
  </si>
  <si>
    <t>012410540</t>
  </si>
  <si>
    <t>金卓</t>
  </si>
  <si>
    <t>3245</t>
  </si>
  <si>
    <t>012410542</t>
  </si>
  <si>
    <t>杨诗雅茹</t>
  </si>
  <si>
    <t>3522</t>
  </si>
  <si>
    <t>012410543</t>
  </si>
  <si>
    <t>李淑敏</t>
  </si>
  <si>
    <t>012410557</t>
  </si>
  <si>
    <t>施马楠</t>
  </si>
  <si>
    <t>4911</t>
  </si>
  <si>
    <t>012410574</t>
  </si>
  <si>
    <t>杨凯</t>
  </si>
  <si>
    <t>5219</t>
  </si>
  <si>
    <t>012410578</t>
  </si>
  <si>
    <t>张静瑜</t>
  </si>
  <si>
    <t>0823</t>
  </si>
  <si>
    <t>012410585</t>
  </si>
  <si>
    <t>代韵华</t>
  </si>
  <si>
    <t>0068</t>
  </si>
  <si>
    <t>012410591</t>
  </si>
  <si>
    <t>王昱程</t>
  </si>
  <si>
    <t>7018</t>
  </si>
  <si>
    <t>012410599</t>
  </si>
  <si>
    <t>刘思彤</t>
  </si>
  <si>
    <t>0047</t>
  </si>
  <si>
    <t>012410607</t>
  </si>
  <si>
    <t>袁晓庆</t>
  </si>
  <si>
    <t>012410609</t>
  </si>
  <si>
    <t>洪嘉</t>
  </si>
  <si>
    <t>082X</t>
  </si>
  <si>
    <t>012410625</t>
  </si>
  <si>
    <t>郑依琳</t>
  </si>
  <si>
    <t>012450050</t>
  </si>
  <si>
    <t>罗荣强</t>
  </si>
  <si>
    <t>2838</t>
  </si>
  <si>
    <t>012450052</t>
  </si>
  <si>
    <t>段联琴</t>
  </si>
  <si>
    <t>012450088</t>
  </si>
  <si>
    <t>李昀清</t>
  </si>
  <si>
    <t>012450089</t>
  </si>
  <si>
    <t>杨洪斌</t>
  </si>
  <si>
    <t>012450097</t>
  </si>
  <si>
    <t>张林</t>
  </si>
  <si>
    <t>0816</t>
  </si>
  <si>
    <t>012450100</t>
  </si>
  <si>
    <t>张俊芳</t>
  </si>
  <si>
    <t>012450107</t>
  </si>
  <si>
    <t>尹丽慧</t>
  </si>
  <si>
    <t>012450111</t>
  </si>
  <si>
    <t>张泽峰</t>
  </si>
  <si>
    <t>1137</t>
  </si>
  <si>
    <t>012450112</t>
  </si>
  <si>
    <t>唐宇君</t>
  </si>
  <si>
    <t>012450116</t>
  </si>
  <si>
    <t>潘薪如</t>
  </si>
  <si>
    <t>2324</t>
  </si>
  <si>
    <t>012450120</t>
  </si>
  <si>
    <t>012450123</t>
  </si>
  <si>
    <t>张建强</t>
  </si>
  <si>
    <t>2338</t>
  </si>
  <si>
    <t>012450127</t>
  </si>
  <si>
    <t>谢佳炘</t>
  </si>
  <si>
    <t>0515</t>
  </si>
  <si>
    <t>012450134</t>
  </si>
  <si>
    <t>沐春凤</t>
  </si>
  <si>
    <t>2625</t>
  </si>
  <si>
    <t>012450137</t>
  </si>
  <si>
    <t>王文豪</t>
  </si>
  <si>
    <t>012450146</t>
  </si>
  <si>
    <t>关向明</t>
  </si>
  <si>
    <t>1115</t>
  </si>
  <si>
    <t>012450155</t>
  </si>
  <si>
    <t>张耀匀</t>
  </si>
  <si>
    <t>0011</t>
  </si>
  <si>
    <t>012450158</t>
  </si>
  <si>
    <t>张源</t>
  </si>
  <si>
    <t>012450167</t>
  </si>
  <si>
    <t>张耀维</t>
  </si>
  <si>
    <t>2310</t>
  </si>
  <si>
    <t>012450174</t>
  </si>
  <si>
    <t>黄智娜</t>
  </si>
  <si>
    <t>0527</t>
  </si>
  <si>
    <t>012450175</t>
  </si>
  <si>
    <t>汪文超</t>
  </si>
  <si>
    <t>1459</t>
  </si>
  <si>
    <t>012450179</t>
  </si>
  <si>
    <t>张泽林</t>
  </si>
  <si>
    <t>0811</t>
  </si>
  <si>
    <t>012450184</t>
  </si>
  <si>
    <t>潘有国</t>
  </si>
  <si>
    <t>2313</t>
  </si>
  <si>
    <t>012450190</t>
  </si>
  <si>
    <t>张斌</t>
  </si>
  <si>
    <t>012450192</t>
  </si>
  <si>
    <t>李吉玲</t>
  </si>
  <si>
    <t>012450198</t>
  </si>
  <si>
    <t>陈照艳</t>
  </si>
  <si>
    <t>012450204</t>
  </si>
  <si>
    <t>张天成</t>
  </si>
  <si>
    <t>2311</t>
  </si>
  <si>
    <t>012450214</t>
  </si>
  <si>
    <t>侯嘉伟</t>
  </si>
  <si>
    <t>012450234</t>
  </si>
  <si>
    <t>马皓晨</t>
  </si>
  <si>
    <t>6115</t>
  </si>
  <si>
    <t>012450349</t>
  </si>
  <si>
    <t>郑丹</t>
  </si>
  <si>
    <t>1940</t>
  </si>
  <si>
    <t>012450351</t>
  </si>
  <si>
    <t>杨曼</t>
  </si>
  <si>
    <t>012450353</t>
  </si>
  <si>
    <t>万里娇</t>
  </si>
  <si>
    <t>0548</t>
  </si>
  <si>
    <t>012450355</t>
  </si>
  <si>
    <t>盛艳玲</t>
  </si>
  <si>
    <t>1422</t>
  </si>
  <si>
    <t>012450365</t>
  </si>
  <si>
    <t>肖亚军</t>
  </si>
  <si>
    <t>5230</t>
  </si>
  <si>
    <t>012450370</t>
  </si>
  <si>
    <t>孙怡昕</t>
  </si>
  <si>
    <t>012450372</t>
  </si>
  <si>
    <t>杨周潇庭</t>
  </si>
  <si>
    <t>4424</t>
  </si>
  <si>
    <t>012450375</t>
  </si>
  <si>
    <t>牟峻宏</t>
  </si>
  <si>
    <t>6317</t>
  </si>
  <si>
    <t>012450377</t>
  </si>
  <si>
    <t>戴诗佳</t>
  </si>
  <si>
    <t>7327</t>
  </si>
  <si>
    <t>012450378</t>
  </si>
  <si>
    <t>赵明飞</t>
  </si>
  <si>
    <t>6072</t>
  </si>
  <si>
    <t>012450386</t>
  </si>
  <si>
    <t>刘宝莹</t>
  </si>
  <si>
    <t>2622</t>
  </si>
  <si>
    <t>012450388</t>
  </si>
  <si>
    <t>张琪</t>
  </si>
  <si>
    <t>012450414</t>
  </si>
  <si>
    <t>闭楠</t>
  </si>
  <si>
    <t>012450417</t>
  </si>
  <si>
    <t>高仕举</t>
  </si>
  <si>
    <t>3171</t>
  </si>
  <si>
    <t>012450419</t>
  </si>
  <si>
    <t>李曼琪</t>
  </si>
  <si>
    <t>0621</t>
  </si>
  <si>
    <t>012450423</t>
  </si>
  <si>
    <t>柳艳晴</t>
  </si>
  <si>
    <t>012450424</t>
  </si>
  <si>
    <t>0025</t>
  </si>
  <si>
    <t>012450430</t>
  </si>
  <si>
    <t>李锦辉</t>
  </si>
  <si>
    <t>0737</t>
  </si>
  <si>
    <t>012450431</t>
  </si>
  <si>
    <t>张佳丽</t>
  </si>
  <si>
    <t>0821</t>
  </si>
  <si>
    <t>012450434</t>
  </si>
  <si>
    <t>刘馨元</t>
  </si>
  <si>
    <t>7208</t>
  </si>
  <si>
    <t>012450444</t>
  </si>
  <si>
    <t>杨秀煜</t>
  </si>
  <si>
    <t>012450454</t>
  </si>
  <si>
    <t>朱泳衡</t>
  </si>
  <si>
    <t>0032</t>
  </si>
  <si>
    <t>012450460</t>
  </si>
  <si>
    <t>杜青杨</t>
  </si>
  <si>
    <t>3232</t>
  </si>
  <si>
    <t>012450461</t>
  </si>
  <si>
    <t>董廷卓然</t>
  </si>
  <si>
    <t>012450465</t>
  </si>
  <si>
    <t>瞿颖</t>
  </si>
  <si>
    <t>1345</t>
  </si>
  <si>
    <t>012450470</t>
  </si>
  <si>
    <t>高树雲</t>
  </si>
  <si>
    <t>0013</t>
  </si>
  <si>
    <t>012450477</t>
  </si>
  <si>
    <t>曾鹏</t>
  </si>
  <si>
    <t>0810</t>
  </si>
  <si>
    <t>012450481</t>
  </si>
  <si>
    <t>雷家辉</t>
  </si>
  <si>
    <t>3217</t>
  </si>
  <si>
    <t>012450482</t>
  </si>
  <si>
    <t>张鹏</t>
  </si>
  <si>
    <t>1112</t>
  </si>
  <si>
    <t>012450487</t>
  </si>
  <si>
    <t>杨东婷</t>
  </si>
  <si>
    <t>0542</t>
  </si>
  <si>
    <t>012450489</t>
  </si>
  <si>
    <t>邹玉涛</t>
  </si>
  <si>
    <t>4214</t>
  </si>
  <si>
    <t>012450491</t>
  </si>
  <si>
    <t>彭柯</t>
  </si>
  <si>
    <t>0534</t>
  </si>
  <si>
    <t>012450493</t>
  </si>
  <si>
    <t>李春盼</t>
  </si>
  <si>
    <t>012450495</t>
  </si>
  <si>
    <t>张杨</t>
  </si>
  <si>
    <t>012450496</t>
  </si>
  <si>
    <t>金琳灏</t>
  </si>
  <si>
    <t>2352</t>
  </si>
  <si>
    <t>012450499</t>
  </si>
  <si>
    <t>张利星</t>
  </si>
  <si>
    <t>0036</t>
  </si>
  <si>
    <t>012450509</t>
  </si>
  <si>
    <t>王子诚</t>
  </si>
  <si>
    <t>2916</t>
  </si>
  <si>
    <t>012450511</t>
  </si>
  <si>
    <t>杨楠</t>
  </si>
  <si>
    <t>012450513</t>
  </si>
  <si>
    <t>王思</t>
  </si>
  <si>
    <t>012450520</t>
  </si>
  <si>
    <t>年艺涵</t>
  </si>
  <si>
    <t>012450525</t>
  </si>
  <si>
    <t>张沅姝含</t>
  </si>
  <si>
    <t>6722</t>
  </si>
  <si>
    <t>012450528</t>
  </si>
  <si>
    <t>何燕</t>
  </si>
  <si>
    <t>012450530</t>
  </si>
  <si>
    <t>宁尹</t>
  </si>
  <si>
    <t>0019</t>
  </si>
  <si>
    <t>012450531</t>
  </si>
  <si>
    <t>王泽宇</t>
  </si>
  <si>
    <t>012450535</t>
  </si>
  <si>
    <t>张穌琴</t>
  </si>
  <si>
    <t>012450539</t>
  </si>
  <si>
    <t>曾建芮</t>
  </si>
  <si>
    <t>012450563</t>
  </si>
  <si>
    <t>刘思雨</t>
  </si>
  <si>
    <t>012450573</t>
  </si>
  <si>
    <t>李佳鲜</t>
  </si>
  <si>
    <t>012450576</t>
  </si>
  <si>
    <t>臧俊杰</t>
  </si>
  <si>
    <t>0174</t>
  </si>
  <si>
    <t>012450584</t>
  </si>
  <si>
    <t>李哲睿</t>
  </si>
  <si>
    <t>012450590</t>
  </si>
  <si>
    <t>于舒彤</t>
  </si>
  <si>
    <t>012450591</t>
  </si>
  <si>
    <t>赵润锋</t>
  </si>
  <si>
    <t>1118</t>
  </si>
  <si>
    <t>012450594</t>
  </si>
  <si>
    <t>熊鑫川</t>
  </si>
  <si>
    <t>6396</t>
  </si>
  <si>
    <t>012450595</t>
  </si>
  <si>
    <t>李红艳</t>
  </si>
  <si>
    <t>012450596</t>
  </si>
  <si>
    <t>顾邦耀</t>
  </si>
  <si>
    <t>5517</t>
  </si>
  <si>
    <t>012450598</t>
  </si>
  <si>
    <t>杨佳欣</t>
  </si>
  <si>
    <t>6023</t>
  </si>
  <si>
    <t>012450600</t>
  </si>
  <si>
    <t>李建敏</t>
  </si>
  <si>
    <t>5729</t>
  </si>
  <si>
    <t>012450603</t>
  </si>
  <si>
    <t>邓昆鹏</t>
  </si>
  <si>
    <t>2433</t>
  </si>
  <si>
    <t>012450607</t>
  </si>
  <si>
    <t>张曼妮</t>
  </si>
  <si>
    <t>6424</t>
  </si>
  <si>
    <t>012450613</t>
  </si>
  <si>
    <t>马孝玲</t>
  </si>
  <si>
    <t>0569</t>
  </si>
  <si>
    <t>012450623</t>
  </si>
  <si>
    <t>王薪媛</t>
  </si>
  <si>
    <t>012450633</t>
  </si>
  <si>
    <t>吴梦琛</t>
  </si>
  <si>
    <t>012450638</t>
  </si>
  <si>
    <t>李宏婷</t>
  </si>
  <si>
    <t>012450644</t>
  </si>
  <si>
    <t>陈柔情</t>
  </si>
  <si>
    <t>012450655</t>
  </si>
  <si>
    <t>杜雨航</t>
  </si>
  <si>
    <t>5017</t>
  </si>
  <si>
    <t>012450665</t>
  </si>
  <si>
    <t>许晓</t>
  </si>
  <si>
    <t>012450667</t>
  </si>
  <si>
    <t>许芸杰</t>
  </si>
  <si>
    <t>012450679</t>
  </si>
  <si>
    <t>陈银洁</t>
  </si>
  <si>
    <t>1424</t>
  </si>
  <si>
    <t>012450682</t>
  </si>
  <si>
    <t>高阳</t>
  </si>
  <si>
    <t>012450690</t>
  </si>
  <si>
    <t>吴思燕</t>
  </si>
  <si>
    <t>012450729</t>
  </si>
  <si>
    <t>李秀萍</t>
  </si>
  <si>
    <t>012510023</t>
  </si>
  <si>
    <t>王丽萍</t>
  </si>
  <si>
    <t>012510036</t>
  </si>
  <si>
    <t>孙树兴</t>
  </si>
  <si>
    <t>2227</t>
  </si>
  <si>
    <t>012510045</t>
  </si>
  <si>
    <t>周志文</t>
  </si>
  <si>
    <t>012510062</t>
  </si>
  <si>
    <t>周思彤</t>
  </si>
  <si>
    <t>0824</t>
  </si>
  <si>
    <t>012510066</t>
  </si>
  <si>
    <t>龙麒丞</t>
  </si>
  <si>
    <t>012510087</t>
  </si>
  <si>
    <t>杨欣悦</t>
  </si>
  <si>
    <t>0444</t>
  </si>
  <si>
    <t>012510142</t>
  </si>
  <si>
    <t>陈实</t>
  </si>
  <si>
    <t>012510155</t>
  </si>
  <si>
    <t>周沿邑</t>
  </si>
  <si>
    <t>2711</t>
  </si>
  <si>
    <t>012510157</t>
  </si>
  <si>
    <t>王玉达</t>
  </si>
  <si>
    <t>3115</t>
  </si>
  <si>
    <t>012510167</t>
  </si>
  <si>
    <t>丁跃彤</t>
  </si>
  <si>
    <t>3146</t>
  </si>
  <si>
    <t>012510193</t>
  </si>
  <si>
    <t>刘紫怡</t>
  </si>
  <si>
    <t>012510198</t>
  </si>
  <si>
    <t>尹齐鑫</t>
  </si>
  <si>
    <t>131X</t>
  </si>
  <si>
    <t>012510223</t>
  </si>
  <si>
    <t>李思懿</t>
  </si>
  <si>
    <t>1123</t>
  </si>
  <si>
    <t>012510225</t>
  </si>
  <si>
    <t>张艳</t>
  </si>
  <si>
    <t>0428</t>
  </si>
  <si>
    <t>012510227</t>
  </si>
  <si>
    <t>徐文凤</t>
  </si>
  <si>
    <t>1325</t>
  </si>
  <si>
    <t>012510236</t>
  </si>
  <si>
    <t>陈柯秀</t>
  </si>
  <si>
    <t>0822</t>
  </si>
  <si>
    <t>012510237</t>
  </si>
  <si>
    <t>陈永倩</t>
  </si>
  <si>
    <t>0462</t>
  </si>
  <si>
    <t>012510258</t>
  </si>
  <si>
    <t>张谊</t>
  </si>
  <si>
    <t>012510266</t>
  </si>
  <si>
    <t>肖昌融</t>
  </si>
  <si>
    <t>085X</t>
  </si>
  <si>
    <t>012510381</t>
  </si>
  <si>
    <t>李安欣</t>
  </si>
  <si>
    <t>0066</t>
  </si>
  <si>
    <t>012510404</t>
  </si>
  <si>
    <t>官爱萍</t>
  </si>
  <si>
    <t>0442</t>
  </si>
  <si>
    <t>012510412</t>
  </si>
  <si>
    <t>杨梦</t>
  </si>
  <si>
    <t>012510438</t>
  </si>
  <si>
    <t>杨娟</t>
  </si>
  <si>
    <t>0429</t>
  </si>
  <si>
    <t>012510446</t>
  </si>
  <si>
    <t>王海新霏</t>
  </si>
  <si>
    <t>1328</t>
  </si>
  <si>
    <t>012510454</t>
  </si>
  <si>
    <t>刘子弘</t>
  </si>
  <si>
    <t>2718</t>
  </si>
  <si>
    <t>012510462</t>
  </si>
  <si>
    <t>王雨如</t>
  </si>
  <si>
    <t>012510481</t>
  </si>
  <si>
    <t>陈丽亚</t>
  </si>
  <si>
    <t>012510538</t>
  </si>
  <si>
    <t>孙俊豪</t>
  </si>
  <si>
    <t>012510551</t>
  </si>
  <si>
    <t>黄娜</t>
  </si>
  <si>
    <t>112X</t>
  </si>
  <si>
    <t>012510568</t>
  </si>
  <si>
    <t>肖雨柔</t>
  </si>
  <si>
    <t>012510570</t>
  </si>
  <si>
    <t>杨瑞杰</t>
  </si>
  <si>
    <t>012510630</t>
  </si>
  <si>
    <t>王巧</t>
  </si>
  <si>
    <t>2729</t>
  </si>
  <si>
    <t>012510642</t>
  </si>
  <si>
    <t>李雅娟</t>
  </si>
  <si>
    <t>012510646</t>
  </si>
  <si>
    <t>李琼蕊</t>
  </si>
  <si>
    <t>2429</t>
  </si>
  <si>
    <t>012510670</t>
  </si>
  <si>
    <t>杨梦媛</t>
  </si>
  <si>
    <t>012510681</t>
  </si>
  <si>
    <t>孔豪杰</t>
  </si>
  <si>
    <t>0878</t>
  </si>
  <si>
    <t>012510702</t>
  </si>
  <si>
    <t>王俊懿</t>
  </si>
  <si>
    <t>0422</t>
  </si>
  <si>
    <t>012510703</t>
  </si>
  <si>
    <t>洪苑榕</t>
  </si>
  <si>
    <t>012510725</t>
  </si>
  <si>
    <t>舒杨程</t>
  </si>
  <si>
    <t>2738</t>
  </si>
  <si>
    <t>012550133</t>
  </si>
  <si>
    <t>244X</t>
  </si>
  <si>
    <t>012550148</t>
  </si>
  <si>
    <t>李玲瑞</t>
  </si>
  <si>
    <t>012550163</t>
  </si>
  <si>
    <t>孙志民</t>
  </si>
  <si>
    <t>203X</t>
  </si>
  <si>
    <t>012550202</t>
  </si>
  <si>
    <t>陆红刚</t>
  </si>
  <si>
    <t>0857</t>
  </si>
  <si>
    <t>012550224</t>
  </si>
  <si>
    <t>沈文杰</t>
  </si>
  <si>
    <t>012550225</t>
  </si>
  <si>
    <t>黄屏峰</t>
  </si>
  <si>
    <t>0835</t>
  </si>
  <si>
    <t>012550235</t>
  </si>
  <si>
    <t>唐圆</t>
  </si>
  <si>
    <t>0830</t>
  </si>
  <si>
    <t>012550238</t>
  </si>
  <si>
    <t>李建航</t>
  </si>
  <si>
    <t>1133</t>
  </si>
  <si>
    <t>012550246</t>
  </si>
  <si>
    <t>甘林瑞</t>
  </si>
  <si>
    <t>012550253</t>
  </si>
  <si>
    <t>昂志成</t>
  </si>
  <si>
    <t>0817</t>
  </si>
  <si>
    <t>012550257</t>
  </si>
  <si>
    <t>官秦悉</t>
  </si>
  <si>
    <t>012550261</t>
  </si>
  <si>
    <t>刘映秋</t>
  </si>
  <si>
    <t>0447</t>
  </si>
  <si>
    <t>012550278</t>
  </si>
  <si>
    <t>杨书涵</t>
  </si>
  <si>
    <t>1322</t>
  </si>
  <si>
    <t>012550299</t>
  </si>
  <si>
    <t>杨玲成</t>
  </si>
  <si>
    <t>1319</t>
  </si>
  <si>
    <t>012550398</t>
  </si>
  <si>
    <t>尹沁姝</t>
  </si>
  <si>
    <t>012550402</t>
  </si>
  <si>
    <t>杨云丽</t>
  </si>
  <si>
    <t>0426</t>
  </si>
  <si>
    <t>012550433</t>
  </si>
  <si>
    <t>刘茹霞</t>
  </si>
  <si>
    <t>012550437</t>
  </si>
  <si>
    <t>赵富瑶</t>
  </si>
  <si>
    <t>012550453</t>
  </si>
  <si>
    <t>杨志媛</t>
  </si>
  <si>
    <t>012550465</t>
  </si>
  <si>
    <t>阮绍波</t>
  </si>
  <si>
    <t>2720</t>
  </si>
  <si>
    <t>012550503</t>
  </si>
  <si>
    <t>叶丽婷</t>
  </si>
  <si>
    <t>1124</t>
  </si>
  <si>
    <t>012550687</t>
  </si>
  <si>
    <t>鲁浩怡</t>
  </si>
  <si>
    <t>012550706</t>
  </si>
  <si>
    <t>徐文泽</t>
  </si>
  <si>
    <t>012550729</t>
  </si>
  <si>
    <t>李俊杉</t>
  </si>
  <si>
    <t>311X</t>
  </si>
  <si>
    <t>012550749</t>
  </si>
  <si>
    <t>段思明</t>
  </si>
  <si>
    <t>0456</t>
  </si>
  <si>
    <t>012550760</t>
  </si>
  <si>
    <t>范春继</t>
  </si>
  <si>
    <t>1314</t>
  </si>
  <si>
    <t>012550779</t>
  </si>
  <si>
    <t>刘欣鑫</t>
  </si>
  <si>
    <t>012550836</t>
  </si>
  <si>
    <t>代亚丹</t>
  </si>
  <si>
    <t>2225</t>
  </si>
  <si>
    <t>012550896</t>
  </si>
  <si>
    <t>张琳</t>
  </si>
  <si>
    <t>012550903</t>
  </si>
  <si>
    <t>吴文凤</t>
  </si>
  <si>
    <t>012550908</t>
  </si>
  <si>
    <t>邱潇蕊</t>
  </si>
  <si>
    <t>2448</t>
  </si>
  <si>
    <t>012550923</t>
  </si>
  <si>
    <t>何佳文</t>
  </si>
  <si>
    <t>0912</t>
  </si>
  <si>
    <t>012550937</t>
  </si>
  <si>
    <t>师宇贤</t>
  </si>
  <si>
    <t>0818</t>
  </si>
  <si>
    <t>012550941</t>
  </si>
  <si>
    <t>陈双燕</t>
  </si>
  <si>
    <t>012550942</t>
  </si>
  <si>
    <t>李文</t>
  </si>
  <si>
    <t>0876</t>
  </si>
  <si>
    <t>012551302</t>
  </si>
  <si>
    <t>鲁易凡</t>
  </si>
  <si>
    <t>2452</t>
  </si>
  <si>
    <t>012551356</t>
  </si>
  <si>
    <t>计海龙</t>
  </si>
  <si>
    <t>045X</t>
  </si>
  <si>
    <t>012551399</t>
  </si>
  <si>
    <t>朱智敏</t>
  </si>
  <si>
    <t>012610034</t>
  </si>
  <si>
    <t>普恒彬</t>
  </si>
  <si>
    <t>1017</t>
  </si>
  <si>
    <t>012610069</t>
  </si>
  <si>
    <t>刘洛邑</t>
  </si>
  <si>
    <t>012610277</t>
  </si>
  <si>
    <t>杨慧</t>
  </si>
  <si>
    <t>012610417</t>
  </si>
  <si>
    <t>宋锦程</t>
  </si>
  <si>
    <t>1012</t>
  </si>
  <si>
    <t>012610593</t>
  </si>
  <si>
    <t>李思慧</t>
  </si>
  <si>
    <t>1426</t>
  </si>
  <si>
    <t>012610600</t>
  </si>
  <si>
    <t>张珑耀</t>
  </si>
  <si>
    <t>012610634</t>
  </si>
  <si>
    <t>赵宏强</t>
  </si>
  <si>
    <t>012610645</t>
  </si>
  <si>
    <t>曾婧婧</t>
  </si>
  <si>
    <t>1621</t>
  </si>
  <si>
    <t>012610651</t>
  </si>
  <si>
    <t>王晓月</t>
  </si>
  <si>
    <t>012610694</t>
  </si>
  <si>
    <t>韩鑫怡</t>
  </si>
  <si>
    <t>012610718</t>
  </si>
  <si>
    <t>黄俊强</t>
  </si>
  <si>
    <t>0611</t>
  </si>
  <si>
    <t>012610758</t>
  </si>
  <si>
    <t>李柔佳</t>
  </si>
  <si>
    <t>012610831</t>
  </si>
  <si>
    <t>李方璇</t>
  </si>
  <si>
    <t>1023</t>
  </si>
  <si>
    <t>012650248</t>
  </si>
  <si>
    <t>井涵宇</t>
  </si>
  <si>
    <t>0832</t>
  </si>
  <si>
    <t>012650505</t>
  </si>
  <si>
    <t>李灵燚</t>
  </si>
  <si>
    <t>012650598</t>
  </si>
  <si>
    <t>王燕欣</t>
  </si>
  <si>
    <t>012650688</t>
  </si>
  <si>
    <t>李明杰</t>
  </si>
  <si>
    <t>0419</t>
  </si>
  <si>
    <t>012650746</t>
  </si>
  <si>
    <t>陈德巧</t>
  </si>
  <si>
    <t>0524</t>
  </si>
  <si>
    <t>012650754</t>
  </si>
  <si>
    <t>保俊才</t>
  </si>
  <si>
    <t>1412</t>
  </si>
  <si>
    <t>012650790</t>
  </si>
  <si>
    <t>虎诚</t>
  </si>
  <si>
    <t>1213</t>
  </si>
  <si>
    <t>012650819</t>
  </si>
  <si>
    <t>娄云刚</t>
  </si>
  <si>
    <t>012650824</t>
  </si>
  <si>
    <t>门金红</t>
  </si>
  <si>
    <t>012650830</t>
  </si>
  <si>
    <t>毕春鑫</t>
  </si>
  <si>
    <t>1251</t>
  </si>
  <si>
    <t>012650842</t>
  </si>
  <si>
    <t>张兴悦</t>
  </si>
  <si>
    <t>0825</t>
  </si>
  <si>
    <t>012650863</t>
  </si>
  <si>
    <t>陈澄</t>
  </si>
  <si>
    <t>012651026</t>
  </si>
  <si>
    <t>李思琪</t>
  </si>
  <si>
    <t>012710091</t>
  </si>
  <si>
    <t>王思琪</t>
  </si>
  <si>
    <t>012710097</t>
  </si>
  <si>
    <t>李姝圻</t>
  </si>
  <si>
    <t>3229</t>
  </si>
  <si>
    <t>012710101</t>
  </si>
  <si>
    <t>叶紫贤</t>
  </si>
  <si>
    <t>2727</t>
  </si>
  <si>
    <t>012710124</t>
  </si>
  <si>
    <t>郭萧</t>
  </si>
  <si>
    <t>3227</t>
  </si>
  <si>
    <t>012710129</t>
  </si>
  <si>
    <t>叶梦盈</t>
  </si>
  <si>
    <t>2723</t>
  </si>
  <si>
    <t>012710157</t>
  </si>
  <si>
    <t>张婧涵</t>
  </si>
  <si>
    <t>012710188</t>
  </si>
  <si>
    <t>李梓涵</t>
  </si>
  <si>
    <t>012710191</t>
  </si>
  <si>
    <t>代润贤</t>
  </si>
  <si>
    <t>012710195</t>
  </si>
  <si>
    <t>张继林</t>
  </si>
  <si>
    <t>1749</t>
  </si>
  <si>
    <t>012710196</t>
  </si>
  <si>
    <t>卜幸子</t>
  </si>
  <si>
    <t>3520</t>
  </si>
  <si>
    <t>012710203</t>
  </si>
  <si>
    <t>张婷</t>
  </si>
  <si>
    <t>1743</t>
  </si>
  <si>
    <t>012710209</t>
  </si>
  <si>
    <t>赵世爽</t>
  </si>
  <si>
    <t>012710210</t>
  </si>
  <si>
    <t>陈妍</t>
  </si>
  <si>
    <t>322X</t>
  </si>
  <si>
    <t>012710211</t>
  </si>
  <si>
    <t>孙睿</t>
  </si>
  <si>
    <t>012710212</t>
  </si>
  <si>
    <t>杨喻好</t>
  </si>
  <si>
    <t>1047</t>
  </si>
  <si>
    <t>012710219</t>
  </si>
  <si>
    <t>李熙冉</t>
  </si>
  <si>
    <t>1748</t>
  </si>
  <si>
    <t>012710224</t>
  </si>
  <si>
    <t>沈思宇</t>
  </si>
  <si>
    <t>012710243</t>
  </si>
  <si>
    <t>黄秋怡</t>
  </si>
  <si>
    <t>012710274</t>
  </si>
  <si>
    <t>赵璨</t>
  </si>
  <si>
    <t>2725</t>
  </si>
  <si>
    <t>012710277</t>
  </si>
  <si>
    <t>杨天晟</t>
  </si>
  <si>
    <t>012710278</t>
  </si>
  <si>
    <t>刘子清</t>
  </si>
  <si>
    <t>1028</t>
  </si>
  <si>
    <t>012710282</t>
  </si>
  <si>
    <t>马顺榕</t>
  </si>
  <si>
    <t>012710284</t>
  </si>
  <si>
    <t>郭徐榕</t>
  </si>
  <si>
    <t>012710285</t>
  </si>
  <si>
    <t>崔同杉</t>
  </si>
  <si>
    <t>012710286</t>
  </si>
  <si>
    <t>李卓婷</t>
  </si>
  <si>
    <t>012710287</t>
  </si>
  <si>
    <t>刘爱婷</t>
  </si>
  <si>
    <t>0946</t>
  </si>
  <si>
    <t>012710289</t>
  </si>
  <si>
    <t>浦敬</t>
  </si>
  <si>
    <t>2949</t>
  </si>
  <si>
    <t>012710290</t>
  </si>
  <si>
    <t>唐莉</t>
  </si>
  <si>
    <t>1965</t>
  </si>
  <si>
    <t>012710293</t>
  </si>
  <si>
    <t>王俊婷</t>
  </si>
  <si>
    <t>1021</t>
  </si>
  <si>
    <t>012710296</t>
  </si>
  <si>
    <t>殷林意</t>
  </si>
  <si>
    <t>4720</t>
  </si>
  <si>
    <t>012710297</t>
  </si>
  <si>
    <t>唐怡姗</t>
  </si>
  <si>
    <t>012710300</t>
  </si>
  <si>
    <t>杨金燕</t>
  </si>
  <si>
    <t>5826</t>
  </si>
  <si>
    <t>012710303</t>
  </si>
  <si>
    <t>戚玲雨</t>
  </si>
  <si>
    <t>3523</t>
  </si>
  <si>
    <t>012710304</t>
  </si>
  <si>
    <t>高吕艳</t>
  </si>
  <si>
    <t>012710311</t>
  </si>
  <si>
    <t>邱巾珊</t>
  </si>
  <si>
    <t>012710337</t>
  </si>
  <si>
    <t>杨紫冉</t>
  </si>
  <si>
    <t>012710338</t>
  </si>
  <si>
    <t>朱楠霖</t>
  </si>
  <si>
    <t>3512</t>
  </si>
  <si>
    <t>012710341</t>
  </si>
  <si>
    <t>杨欣</t>
  </si>
  <si>
    <t>012710343</t>
  </si>
  <si>
    <t>孟志康</t>
  </si>
  <si>
    <t>3218</t>
  </si>
  <si>
    <t>012710346</t>
  </si>
  <si>
    <t>周海贤</t>
  </si>
  <si>
    <t>012710348</t>
  </si>
  <si>
    <t>杨晓玉</t>
  </si>
  <si>
    <t>012710349</t>
  </si>
  <si>
    <t>姚麟</t>
  </si>
  <si>
    <t>012710351</t>
  </si>
  <si>
    <t>杨慧祺</t>
  </si>
  <si>
    <t>012710353</t>
  </si>
  <si>
    <t>濮子涵</t>
  </si>
  <si>
    <t>012710355</t>
  </si>
  <si>
    <t>施尹</t>
  </si>
  <si>
    <t>3510</t>
  </si>
  <si>
    <t>012710362</t>
  </si>
  <si>
    <t>李翠先</t>
  </si>
  <si>
    <t>012710365</t>
  </si>
  <si>
    <t>左涵</t>
  </si>
  <si>
    <t>012710367</t>
  </si>
  <si>
    <t>3521</t>
  </si>
  <si>
    <t>012710371</t>
  </si>
  <si>
    <t>祝晓凯</t>
  </si>
  <si>
    <t>0917</t>
  </si>
  <si>
    <t>012710372</t>
  </si>
  <si>
    <t>李志恒</t>
  </si>
  <si>
    <t>012710374</t>
  </si>
  <si>
    <t>翁銮珠</t>
  </si>
  <si>
    <t>7022</t>
  </si>
  <si>
    <t>012710375</t>
  </si>
  <si>
    <t>查思瑞</t>
  </si>
  <si>
    <t>2728</t>
  </si>
  <si>
    <t>012710377</t>
  </si>
  <si>
    <t>叶康浩</t>
  </si>
  <si>
    <t>2710</t>
  </si>
  <si>
    <t>012710383</t>
  </si>
  <si>
    <t>012710384</t>
  </si>
  <si>
    <t>杨俊里</t>
  </si>
  <si>
    <t>3539</t>
  </si>
  <si>
    <t>012710391</t>
  </si>
  <si>
    <t>012710394</t>
  </si>
  <si>
    <t>张天婷</t>
  </si>
  <si>
    <t>1025</t>
  </si>
  <si>
    <t>012710396</t>
  </si>
  <si>
    <t>李亚菲</t>
  </si>
  <si>
    <t>012710400</t>
  </si>
  <si>
    <t>陈帮涛</t>
  </si>
  <si>
    <t>6813</t>
  </si>
  <si>
    <t>012710401</t>
  </si>
  <si>
    <t>张罗宇</t>
  </si>
  <si>
    <t>1715</t>
  </si>
  <si>
    <t>012710406</t>
  </si>
  <si>
    <t>沈思源</t>
  </si>
  <si>
    <t>3540</t>
  </si>
  <si>
    <t>012710408</t>
  </si>
  <si>
    <t>李治龙</t>
  </si>
  <si>
    <t>3533</t>
  </si>
  <si>
    <t>012710409</t>
  </si>
  <si>
    <t>童小林</t>
  </si>
  <si>
    <t>012710410</t>
  </si>
  <si>
    <t>张骏宇</t>
  </si>
  <si>
    <t>3534</t>
  </si>
  <si>
    <t>012710411</t>
  </si>
  <si>
    <t>刘霞</t>
  </si>
  <si>
    <t>3543</t>
  </si>
  <si>
    <t>012710416</t>
  </si>
  <si>
    <t>铁光灿</t>
  </si>
  <si>
    <t>1022</t>
  </si>
  <si>
    <t>012710423</t>
  </si>
  <si>
    <t>叶关菊</t>
  </si>
  <si>
    <t>194X</t>
  </si>
  <si>
    <t>012710426</t>
  </si>
  <si>
    <t>何伍云灏</t>
  </si>
  <si>
    <t>3519</t>
  </si>
  <si>
    <t>012710427</t>
  </si>
  <si>
    <t>刘文艳</t>
  </si>
  <si>
    <t>012710433</t>
  </si>
  <si>
    <t>吕颖</t>
  </si>
  <si>
    <t>012710446</t>
  </si>
  <si>
    <t>曹俊凯</t>
  </si>
  <si>
    <t>3590</t>
  </si>
  <si>
    <t>012710447</t>
  </si>
  <si>
    <t>张开吉</t>
  </si>
  <si>
    <t>5010</t>
  </si>
  <si>
    <t>012710448</t>
  </si>
  <si>
    <t>戎美霖</t>
  </si>
  <si>
    <t>006X</t>
  </si>
  <si>
    <t>012710449</t>
  </si>
  <si>
    <t>沈淑静</t>
  </si>
  <si>
    <t>012710450</t>
  </si>
  <si>
    <t>李潇蝶</t>
  </si>
  <si>
    <t>012710452</t>
  </si>
  <si>
    <t>周舒怡</t>
  </si>
  <si>
    <t>012710455</t>
  </si>
  <si>
    <t>王泽香</t>
  </si>
  <si>
    <t>5028</t>
  </si>
  <si>
    <t>012710457</t>
  </si>
  <si>
    <t>晁灵怡</t>
  </si>
  <si>
    <t>012710460</t>
  </si>
  <si>
    <t>谭荣喜</t>
  </si>
  <si>
    <t>012710461</t>
  </si>
  <si>
    <t>沈丽萍</t>
  </si>
  <si>
    <t>9860</t>
  </si>
  <si>
    <t>012710464</t>
  </si>
  <si>
    <t>许松</t>
  </si>
  <si>
    <t>1716</t>
  </si>
  <si>
    <t>012710465</t>
  </si>
  <si>
    <t>赵志敏</t>
  </si>
  <si>
    <t>276X</t>
  </si>
  <si>
    <t>012710467</t>
  </si>
  <si>
    <t>朱瑞彤</t>
  </si>
  <si>
    <t>356X</t>
  </si>
  <si>
    <t>012710468</t>
  </si>
  <si>
    <t>杨福松</t>
  </si>
  <si>
    <t>271X</t>
  </si>
  <si>
    <t>012710470</t>
  </si>
  <si>
    <t>戎秀慧</t>
  </si>
  <si>
    <t>012710471</t>
  </si>
  <si>
    <t>黄刘昌叡</t>
  </si>
  <si>
    <t>012710474</t>
  </si>
  <si>
    <t>杜霖贤</t>
  </si>
  <si>
    <t>012710475</t>
  </si>
  <si>
    <t>黄超</t>
  </si>
  <si>
    <t>012710477</t>
  </si>
  <si>
    <t>杨德凯</t>
  </si>
  <si>
    <t>012710478</t>
  </si>
  <si>
    <t>沈星泽</t>
  </si>
  <si>
    <t>012710479</t>
  </si>
  <si>
    <t>陈佳宝</t>
  </si>
  <si>
    <t>1717</t>
  </si>
  <si>
    <t>012710491</t>
  </si>
  <si>
    <t>毕敬颜</t>
  </si>
  <si>
    <t>1024</t>
  </si>
  <si>
    <t>012710494</t>
  </si>
  <si>
    <t>韩万琼</t>
  </si>
  <si>
    <t>012710511</t>
  </si>
  <si>
    <t>陆敏</t>
  </si>
  <si>
    <t>012710532</t>
  </si>
  <si>
    <t>潘敏</t>
  </si>
  <si>
    <t>012710533</t>
  </si>
  <si>
    <t>把明良</t>
  </si>
  <si>
    <t>012710546</t>
  </si>
  <si>
    <t>张玉香</t>
  </si>
  <si>
    <t>012710574</t>
  </si>
  <si>
    <t>李林阳</t>
  </si>
  <si>
    <t>012710608</t>
  </si>
  <si>
    <t>赵娜</t>
  </si>
  <si>
    <t>1740</t>
  </si>
  <si>
    <t>012710619</t>
  </si>
  <si>
    <t>毕诘孟</t>
  </si>
  <si>
    <t>012710644</t>
  </si>
  <si>
    <t>马金帅</t>
  </si>
  <si>
    <t>012710648</t>
  </si>
  <si>
    <t>张富德</t>
  </si>
  <si>
    <t>1772</t>
  </si>
  <si>
    <t>012710650</t>
  </si>
  <si>
    <t>代理政</t>
  </si>
  <si>
    <t>2771</t>
  </si>
  <si>
    <t>012710655</t>
  </si>
  <si>
    <t>王卿</t>
  </si>
  <si>
    <t>012710656</t>
  </si>
  <si>
    <t>马贤刚</t>
  </si>
  <si>
    <t>012710658</t>
  </si>
  <si>
    <t>李紫薇</t>
  </si>
  <si>
    <t>012710674</t>
  </si>
  <si>
    <t>保小雨</t>
  </si>
  <si>
    <t>012710675</t>
  </si>
  <si>
    <t>姚欣彤</t>
  </si>
  <si>
    <t>012710677</t>
  </si>
  <si>
    <t>潘虹</t>
  </si>
  <si>
    <t>1746</t>
  </si>
  <si>
    <t>012710678</t>
  </si>
  <si>
    <t>尹未依</t>
  </si>
  <si>
    <t>012710685</t>
  </si>
  <si>
    <t>李瑞禹</t>
  </si>
  <si>
    <t>0037</t>
  </si>
  <si>
    <t>012710692</t>
  </si>
  <si>
    <t>杨思淇</t>
  </si>
  <si>
    <t>3565</t>
  </si>
  <si>
    <t>012710693</t>
  </si>
  <si>
    <t>姚静</t>
  </si>
  <si>
    <t>012710699</t>
  </si>
  <si>
    <t>王府州</t>
  </si>
  <si>
    <t>5012</t>
  </si>
  <si>
    <t>012710702</t>
  </si>
  <si>
    <t>李欣颖</t>
  </si>
  <si>
    <t>012710703</t>
  </si>
  <si>
    <t>叶芯妍</t>
  </si>
  <si>
    <t>2768</t>
  </si>
  <si>
    <t>012710705</t>
  </si>
  <si>
    <t>韩乾</t>
  </si>
  <si>
    <t>6014</t>
  </si>
  <si>
    <t>012710717</t>
  </si>
  <si>
    <t>匡雨欣</t>
  </si>
  <si>
    <t>012710718</t>
  </si>
  <si>
    <t>王翼</t>
  </si>
  <si>
    <t>1711</t>
  </si>
  <si>
    <t>012710719</t>
  </si>
  <si>
    <t>范本念</t>
  </si>
  <si>
    <t>0862</t>
  </si>
  <si>
    <t>012710723</t>
  </si>
  <si>
    <t>王誉霖</t>
  </si>
  <si>
    <t>0347</t>
  </si>
  <si>
    <t>012710725</t>
  </si>
  <si>
    <t>张艾</t>
  </si>
  <si>
    <t>012710736</t>
  </si>
  <si>
    <t>曾俊恒</t>
  </si>
  <si>
    <t>3516</t>
  </si>
  <si>
    <t>012710737</t>
  </si>
  <si>
    <t>苏闪闪</t>
  </si>
  <si>
    <t>1041</t>
  </si>
  <si>
    <t>012710741</t>
  </si>
  <si>
    <t>012710743</t>
  </si>
  <si>
    <t>李子维</t>
  </si>
  <si>
    <t>1785</t>
  </si>
  <si>
    <t>012710744</t>
  </si>
  <si>
    <t>吴静雯</t>
  </si>
  <si>
    <t>542X</t>
  </si>
  <si>
    <t>012710753</t>
  </si>
  <si>
    <t>冯彩凤</t>
  </si>
  <si>
    <t>012710768</t>
  </si>
  <si>
    <t>王禹卜</t>
  </si>
  <si>
    <t>171X</t>
  </si>
  <si>
    <t>012710777</t>
  </si>
  <si>
    <t>张俊伟</t>
  </si>
  <si>
    <t>0814</t>
  </si>
  <si>
    <t>012710790</t>
  </si>
  <si>
    <t>吴磊</t>
  </si>
  <si>
    <t>8337</t>
  </si>
  <si>
    <t>012710792</t>
  </si>
  <si>
    <t>李博</t>
  </si>
  <si>
    <t>3511</t>
  </si>
  <si>
    <t>012710798</t>
  </si>
  <si>
    <t>宰浩森</t>
  </si>
  <si>
    <t>012710812</t>
  </si>
  <si>
    <t>谌禹达</t>
  </si>
  <si>
    <t>581X</t>
  </si>
  <si>
    <t>012710821</t>
  </si>
  <si>
    <t>马顺东</t>
  </si>
  <si>
    <t>012710841</t>
  </si>
  <si>
    <t>李雨玫</t>
  </si>
  <si>
    <t>0048</t>
  </si>
  <si>
    <t>012710842</t>
  </si>
  <si>
    <t>李思能</t>
  </si>
  <si>
    <t>1710</t>
  </si>
  <si>
    <t>012710843</t>
  </si>
  <si>
    <t>0465</t>
  </si>
  <si>
    <t>012710844</t>
  </si>
  <si>
    <t>普思然</t>
  </si>
  <si>
    <t>174X</t>
  </si>
  <si>
    <t>012710845</t>
  </si>
  <si>
    <t>王舒琪</t>
  </si>
  <si>
    <t>012750199</t>
  </si>
  <si>
    <t>罗兴福</t>
  </si>
  <si>
    <t>3514</t>
  </si>
  <si>
    <t>012750201</t>
  </si>
  <si>
    <t>蔡汉</t>
  </si>
  <si>
    <t>3212</t>
  </si>
  <si>
    <t>012750207</t>
  </si>
  <si>
    <t>毕孟薇</t>
  </si>
  <si>
    <t>012750211</t>
  </si>
  <si>
    <t>先宇明</t>
  </si>
  <si>
    <t>012750244</t>
  </si>
  <si>
    <t>叶鑫</t>
  </si>
  <si>
    <t>012750285</t>
  </si>
  <si>
    <t>何楠</t>
  </si>
  <si>
    <t>3213</t>
  </si>
  <si>
    <t>012750292</t>
  </si>
  <si>
    <t>李亮</t>
  </si>
  <si>
    <t>012750302</t>
  </si>
  <si>
    <t>张思彤</t>
  </si>
  <si>
    <t>3542</t>
  </si>
  <si>
    <t>012750303</t>
  </si>
  <si>
    <t>许琳淇</t>
  </si>
  <si>
    <t>012750304</t>
  </si>
  <si>
    <t>周志国</t>
  </si>
  <si>
    <t>1775</t>
  </si>
  <si>
    <t>012750307</t>
  </si>
  <si>
    <t>李玟杰</t>
  </si>
  <si>
    <t>012750315</t>
  </si>
  <si>
    <t>钱星然</t>
  </si>
  <si>
    <t>012750318</t>
  </si>
  <si>
    <t>李志成</t>
  </si>
  <si>
    <t>1016</t>
  </si>
  <si>
    <t>012750319</t>
  </si>
  <si>
    <t>胡倩</t>
  </si>
  <si>
    <t>012750323</t>
  </si>
  <si>
    <t>吕奕霏</t>
  </si>
  <si>
    <t>012750325</t>
  </si>
  <si>
    <t>李欣娱</t>
  </si>
  <si>
    <t>012750331</t>
  </si>
  <si>
    <t>王炜博</t>
  </si>
  <si>
    <t>1019</t>
  </si>
  <si>
    <t>012750341</t>
  </si>
  <si>
    <t>陈琳</t>
  </si>
  <si>
    <t>012750343</t>
  </si>
  <si>
    <t>李俊鹏</t>
  </si>
  <si>
    <t>0015</t>
  </si>
  <si>
    <t>012750353</t>
  </si>
  <si>
    <t>孟欣</t>
  </si>
  <si>
    <t>012750367</t>
  </si>
  <si>
    <t>李文杰</t>
  </si>
  <si>
    <t>3256</t>
  </si>
  <si>
    <t>012750379</t>
  </si>
  <si>
    <t>朱恩芳</t>
  </si>
  <si>
    <t>192X</t>
  </si>
  <si>
    <t>012750406</t>
  </si>
  <si>
    <t>李豪</t>
  </si>
  <si>
    <t>012750472</t>
  </si>
  <si>
    <t>杨瑞峰</t>
  </si>
  <si>
    <t>012750474</t>
  </si>
  <si>
    <t>张安娴</t>
  </si>
  <si>
    <t>012750476</t>
  </si>
  <si>
    <t>张书爽</t>
  </si>
  <si>
    <t>1977</t>
  </si>
  <si>
    <t>012750477</t>
  </si>
  <si>
    <t>贺昌林</t>
  </si>
  <si>
    <t>012750478</t>
  </si>
  <si>
    <t>周佳慧</t>
  </si>
  <si>
    <t>1769</t>
  </si>
  <si>
    <t>012750481</t>
  </si>
  <si>
    <t>保庭贵</t>
  </si>
  <si>
    <t>012750487</t>
  </si>
  <si>
    <t>李皓峰</t>
  </si>
  <si>
    <t>012750490</t>
  </si>
  <si>
    <t>吕昊伦</t>
  </si>
  <si>
    <t>3551</t>
  </si>
  <si>
    <t>012750492</t>
  </si>
  <si>
    <t>谭梓杭</t>
  </si>
  <si>
    <t>012750493</t>
  </si>
  <si>
    <t>马仲博</t>
  </si>
  <si>
    <t>012750499</t>
  </si>
  <si>
    <t>毕柯</t>
  </si>
  <si>
    <t>1058</t>
  </si>
  <si>
    <t>012750502</t>
  </si>
  <si>
    <t>潘丽</t>
  </si>
  <si>
    <t>012750503</t>
  </si>
  <si>
    <t>文志豪</t>
  </si>
  <si>
    <t>012750507</t>
  </si>
  <si>
    <t>楼辰林</t>
  </si>
  <si>
    <t>105X</t>
  </si>
  <si>
    <t>012750509</t>
  </si>
  <si>
    <t>罗雪瑞</t>
  </si>
  <si>
    <t>012750511</t>
  </si>
  <si>
    <t>张梦恒</t>
  </si>
  <si>
    <t>012750533</t>
  </si>
  <si>
    <t>李琼</t>
  </si>
  <si>
    <t>012750542</t>
  </si>
  <si>
    <t>李兴</t>
  </si>
  <si>
    <t>012750548</t>
  </si>
  <si>
    <t>孔维孜</t>
  </si>
  <si>
    <t>012750568</t>
  </si>
  <si>
    <t>赵小小</t>
  </si>
  <si>
    <t>012750570</t>
  </si>
  <si>
    <t>罗嘉薇</t>
  </si>
  <si>
    <t>012750574</t>
  </si>
  <si>
    <t>金政燃</t>
  </si>
  <si>
    <t>012750576</t>
  </si>
  <si>
    <t>刘浩婷</t>
  </si>
  <si>
    <t>012750578</t>
  </si>
  <si>
    <t>贺红燊</t>
  </si>
  <si>
    <t>012750580</t>
  </si>
  <si>
    <t>李何研</t>
  </si>
  <si>
    <t>012750583</t>
  </si>
  <si>
    <t>朱勋雕</t>
  </si>
  <si>
    <t>1917</t>
  </si>
  <si>
    <t>012750586</t>
  </si>
  <si>
    <t>顾浩然</t>
  </si>
  <si>
    <t>2717</t>
  </si>
  <si>
    <t>012750592</t>
  </si>
  <si>
    <t>冯灿</t>
  </si>
  <si>
    <t>012750594</t>
  </si>
  <si>
    <t>耿仕松</t>
  </si>
  <si>
    <t>1939</t>
  </si>
  <si>
    <t>012750595</t>
  </si>
  <si>
    <t>李龙州</t>
  </si>
  <si>
    <t>1032</t>
  </si>
  <si>
    <t>012750596</t>
  </si>
  <si>
    <t>梁峻豪</t>
  </si>
  <si>
    <t>0738</t>
  </si>
  <si>
    <t>012750597</t>
  </si>
  <si>
    <t>尹明九</t>
  </si>
  <si>
    <t>5262</t>
  </si>
  <si>
    <t>012750598</t>
  </si>
  <si>
    <t>葛姝廷</t>
  </si>
  <si>
    <t>012750601</t>
  </si>
  <si>
    <t>付黄云</t>
  </si>
  <si>
    <t>012750602</t>
  </si>
  <si>
    <t>许海妮</t>
  </si>
  <si>
    <t>012750613</t>
  </si>
  <si>
    <t>袁策</t>
  </si>
  <si>
    <t>012750616</t>
  </si>
  <si>
    <t>李思彤</t>
  </si>
  <si>
    <t>012750625</t>
  </si>
  <si>
    <t>罗杰</t>
  </si>
  <si>
    <t>012750654</t>
  </si>
  <si>
    <t>梅依恬</t>
  </si>
  <si>
    <t>012750657</t>
  </si>
  <si>
    <t>马秋艳</t>
  </si>
  <si>
    <t>2520</t>
  </si>
  <si>
    <t>012750659</t>
  </si>
  <si>
    <t>姚静鑫</t>
  </si>
  <si>
    <t>012750664</t>
  </si>
  <si>
    <t>吴娟</t>
  </si>
  <si>
    <t>012750676</t>
  </si>
  <si>
    <t>陈智宇</t>
  </si>
  <si>
    <t>1758</t>
  </si>
  <si>
    <t>012750677</t>
  </si>
  <si>
    <t>金睿杰</t>
  </si>
  <si>
    <t>012750686</t>
  </si>
  <si>
    <t>葛瑶</t>
  </si>
  <si>
    <t>012750689</t>
  </si>
  <si>
    <t>张哲瑀</t>
  </si>
  <si>
    <t>012750690</t>
  </si>
  <si>
    <t>012750708</t>
  </si>
  <si>
    <t>杨泽坤</t>
  </si>
  <si>
    <t>012750721</t>
  </si>
  <si>
    <t>吴彦辉</t>
  </si>
  <si>
    <t>4713</t>
  </si>
  <si>
    <t>012750724</t>
  </si>
  <si>
    <t>宁保鑫</t>
  </si>
  <si>
    <t>1114</t>
  </si>
  <si>
    <t>012750725</t>
  </si>
  <si>
    <t>晋孝梦</t>
  </si>
  <si>
    <t>012750727</t>
  </si>
  <si>
    <t>荀源</t>
  </si>
  <si>
    <t>012750728</t>
  </si>
  <si>
    <t>尹钰滢</t>
  </si>
  <si>
    <t>1029</t>
  </si>
  <si>
    <t>012750729</t>
  </si>
  <si>
    <t>陈楠</t>
  </si>
  <si>
    <t>012750732</t>
  </si>
  <si>
    <t>付亚辛</t>
  </si>
  <si>
    <t>012750735</t>
  </si>
  <si>
    <t>李钰桦</t>
  </si>
  <si>
    <t>1020</t>
  </si>
  <si>
    <t>012810208</t>
  </si>
  <si>
    <t>张敏晶</t>
  </si>
  <si>
    <t>3627</t>
  </si>
  <si>
    <t>012810220</t>
  </si>
  <si>
    <t>祝涛</t>
  </si>
  <si>
    <t>3016</t>
  </si>
  <si>
    <t>012810229</t>
  </si>
  <si>
    <t>冯祥</t>
  </si>
  <si>
    <t>012810245</t>
  </si>
  <si>
    <t>陈杰</t>
  </si>
  <si>
    <t>4833</t>
  </si>
  <si>
    <t>012810275</t>
  </si>
  <si>
    <t>王成民</t>
  </si>
  <si>
    <t>3013</t>
  </si>
  <si>
    <t>012810278</t>
  </si>
  <si>
    <t>张圣玉</t>
  </si>
  <si>
    <t>2464</t>
  </si>
  <si>
    <t>012810280</t>
  </si>
  <si>
    <t>胡玉慧</t>
  </si>
  <si>
    <t>332X</t>
  </si>
  <si>
    <t>012810290</t>
  </si>
  <si>
    <t>黄亚</t>
  </si>
  <si>
    <t>4829</t>
  </si>
  <si>
    <t>012810293</t>
  </si>
  <si>
    <t>杨廷科</t>
  </si>
  <si>
    <t>4218</t>
  </si>
  <si>
    <t>012810298</t>
  </si>
  <si>
    <t>李佳慧</t>
  </si>
  <si>
    <t>012810304</t>
  </si>
  <si>
    <t>保付勇</t>
  </si>
  <si>
    <t>012810308</t>
  </si>
  <si>
    <t>刘绍婷</t>
  </si>
  <si>
    <t>2421</t>
  </si>
  <si>
    <t>012810310</t>
  </si>
  <si>
    <t>张玉秀</t>
  </si>
  <si>
    <t>012810326</t>
  </si>
  <si>
    <t>李艳</t>
  </si>
  <si>
    <t>392X</t>
  </si>
  <si>
    <t>012810329</t>
  </si>
  <si>
    <t>李阳</t>
  </si>
  <si>
    <t>4541</t>
  </si>
  <si>
    <t>012810337</t>
  </si>
  <si>
    <t>王宗勋</t>
  </si>
  <si>
    <t>451X</t>
  </si>
  <si>
    <t>012810341</t>
  </si>
  <si>
    <t>赵亚</t>
  </si>
  <si>
    <t>3043</t>
  </si>
  <si>
    <t>012810343</t>
  </si>
  <si>
    <t>张开燕</t>
  </si>
  <si>
    <t>4547</t>
  </si>
  <si>
    <t>012810355</t>
  </si>
  <si>
    <t>朱正芬</t>
  </si>
  <si>
    <t>3621</t>
  </si>
  <si>
    <t>012810362</t>
  </si>
  <si>
    <t>孙显莎</t>
  </si>
  <si>
    <t>4247</t>
  </si>
  <si>
    <t>012810368</t>
  </si>
  <si>
    <t>郑永敏</t>
  </si>
  <si>
    <t>012810369</t>
  </si>
  <si>
    <t>李姣</t>
  </si>
  <si>
    <t>2141</t>
  </si>
  <si>
    <t>012810374</t>
  </si>
  <si>
    <t>张竹</t>
  </si>
  <si>
    <t>2441</t>
  </si>
  <si>
    <t>012810380</t>
  </si>
  <si>
    <t>朱冬秀</t>
  </si>
  <si>
    <t>5421</t>
  </si>
  <si>
    <t>012810386</t>
  </si>
  <si>
    <t>周荣颖</t>
  </si>
  <si>
    <t>3649</t>
  </si>
  <si>
    <t>012810408</t>
  </si>
  <si>
    <t>何光辉</t>
  </si>
  <si>
    <t>1239</t>
  </si>
  <si>
    <t>012810432</t>
  </si>
  <si>
    <t>赵锦艳</t>
  </si>
  <si>
    <t>012810439</t>
  </si>
  <si>
    <t>肖豪</t>
  </si>
  <si>
    <t>4516</t>
  </si>
  <si>
    <t>012810445</t>
  </si>
  <si>
    <t>张朝玄</t>
  </si>
  <si>
    <t>5112</t>
  </si>
  <si>
    <t>012810471</t>
  </si>
  <si>
    <t>杨德慧</t>
  </si>
  <si>
    <t>246X</t>
  </si>
  <si>
    <t>012810476</t>
  </si>
  <si>
    <t>黄菲</t>
  </si>
  <si>
    <t>012810479</t>
  </si>
  <si>
    <t>张美青</t>
  </si>
  <si>
    <t>4823</t>
  </si>
  <si>
    <t>012810489</t>
  </si>
  <si>
    <t>1138</t>
  </si>
  <si>
    <t>012810493</t>
  </si>
  <si>
    <t>李耀蓉</t>
  </si>
  <si>
    <t>2127</t>
  </si>
  <si>
    <t>012810520</t>
  </si>
  <si>
    <t>李界宣</t>
  </si>
  <si>
    <t>012810521</t>
  </si>
  <si>
    <t>刘维美</t>
  </si>
  <si>
    <t>3920</t>
  </si>
  <si>
    <t>012810538</t>
  </si>
  <si>
    <t>曾长饕</t>
  </si>
  <si>
    <t>3613</t>
  </si>
  <si>
    <t>012810543</t>
  </si>
  <si>
    <t>刘兴芸</t>
  </si>
  <si>
    <t>0045</t>
  </si>
  <si>
    <t>012810545</t>
  </si>
  <si>
    <t>季宏声</t>
  </si>
  <si>
    <t>012810549</t>
  </si>
  <si>
    <t>杨露</t>
  </si>
  <si>
    <t>4824</t>
  </si>
  <si>
    <t>012810565</t>
  </si>
  <si>
    <t>荀雨杰</t>
  </si>
  <si>
    <t>012810578</t>
  </si>
  <si>
    <t>张楷</t>
  </si>
  <si>
    <t>4510</t>
  </si>
  <si>
    <t>012810579</t>
  </si>
  <si>
    <t>唐兴梅</t>
  </si>
  <si>
    <t>3941</t>
  </si>
  <si>
    <t>012810581</t>
  </si>
  <si>
    <t>张春秀</t>
  </si>
  <si>
    <t>3326</t>
  </si>
  <si>
    <t>012810590</t>
  </si>
  <si>
    <t>张顺超</t>
  </si>
  <si>
    <t>481X</t>
  </si>
  <si>
    <t>012810599</t>
  </si>
  <si>
    <t>杜娟</t>
  </si>
  <si>
    <t>0923</t>
  </si>
  <si>
    <t>012810601</t>
  </si>
  <si>
    <t>苏雅</t>
  </si>
  <si>
    <t>012810603</t>
  </si>
  <si>
    <t>杨义蜂</t>
  </si>
  <si>
    <t>012810612</t>
  </si>
  <si>
    <t>聂国玲</t>
  </si>
  <si>
    <t>5425</t>
  </si>
  <si>
    <t>012810614</t>
  </si>
  <si>
    <t>代进涛</t>
  </si>
  <si>
    <t>421X</t>
  </si>
  <si>
    <t>012810616</t>
  </si>
  <si>
    <t>杨迪</t>
  </si>
  <si>
    <t>2123</t>
  </si>
  <si>
    <t>012810619</t>
  </si>
  <si>
    <t>李承睿</t>
  </si>
  <si>
    <t>012810642</t>
  </si>
  <si>
    <t>杨敏</t>
  </si>
  <si>
    <t>2440</t>
  </si>
  <si>
    <t>012810651</t>
  </si>
  <si>
    <t>孙陈</t>
  </si>
  <si>
    <t>012810656</t>
  </si>
  <si>
    <t>袁丽会</t>
  </si>
  <si>
    <t>2467</t>
  </si>
  <si>
    <t>012810659</t>
  </si>
  <si>
    <t>胡筱曼</t>
  </si>
  <si>
    <t>4822</t>
  </si>
  <si>
    <t>012810662</t>
  </si>
  <si>
    <t>赵慧蓉</t>
  </si>
  <si>
    <t>012810668</t>
  </si>
  <si>
    <t>王继萍</t>
  </si>
  <si>
    <t>012810671</t>
  </si>
  <si>
    <t>孔令芝</t>
  </si>
  <si>
    <t>484X</t>
  </si>
  <si>
    <t>012810674</t>
  </si>
  <si>
    <t>张苏熙敏</t>
  </si>
  <si>
    <t>0928</t>
  </si>
  <si>
    <t>012810677</t>
  </si>
  <si>
    <t>李润</t>
  </si>
  <si>
    <t>4527</t>
  </si>
  <si>
    <t>012810686</t>
  </si>
  <si>
    <t>段绍薇</t>
  </si>
  <si>
    <t>4545</t>
  </si>
  <si>
    <t>012810689</t>
  </si>
  <si>
    <t>普梦婷</t>
  </si>
  <si>
    <t>012810699</t>
  </si>
  <si>
    <t>王海香</t>
  </si>
  <si>
    <t>182X</t>
  </si>
  <si>
    <t>012810713</t>
  </si>
  <si>
    <t>王敏</t>
  </si>
  <si>
    <t>012810727</t>
  </si>
  <si>
    <t>李进涛</t>
  </si>
  <si>
    <t>1215</t>
  </si>
  <si>
    <t>012810734</t>
  </si>
  <si>
    <t>李芳权</t>
  </si>
  <si>
    <t>241X</t>
  </si>
  <si>
    <t>012810743</t>
  </si>
  <si>
    <t>晏芝雨</t>
  </si>
  <si>
    <t>0933</t>
  </si>
  <si>
    <t>012810754</t>
  </si>
  <si>
    <t>徐绍玉</t>
  </si>
  <si>
    <t>2420</t>
  </si>
  <si>
    <t>012810766</t>
  </si>
  <si>
    <t>广金华</t>
  </si>
  <si>
    <t>0920</t>
  </si>
  <si>
    <t>012810767</t>
  </si>
  <si>
    <t>鲁丽</t>
  </si>
  <si>
    <t>4225</t>
  </si>
  <si>
    <t>012810833</t>
  </si>
  <si>
    <t>李燕</t>
  </si>
  <si>
    <t>2446</t>
  </si>
  <si>
    <t>012810850</t>
  </si>
  <si>
    <t>耿毅嘉</t>
  </si>
  <si>
    <t>0926</t>
  </si>
  <si>
    <t>012810888</t>
  </si>
  <si>
    <t>余婷</t>
  </si>
  <si>
    <t>3646</t>
  </si>
  <si>
    <t>012810889</t>
  </si>
  <si>
    <t>肖杨增</t>
  </si>
  <si>
    <t>3619</t>
  </si>
  <si>
    <t>012810890</t>
  </si>
  <si>
    <t>潘华丽</t>
  </si>
  <si>
    <t>3327</t>
  </si>
  <si>
    <t>012810893</t>
  </si>
  <si>
    <t>吴英</t>
  </si>
  <si>
    <t>012810896</t>
  </si>
  <si>
    <t>李秀琴</t>
  </si>
  <si>
    <t>012810899</t>
  </si>
  <si>
    <t>赵雨桐</t>
  </si>
  <si>
    <t>0967</t>
  </si>
  <si>
    <t>012810906</t>
  </si>
  <si>
    <t>杨应程</t>
  </si>
  <si>
    <t>4215</t>
  </si>
  <si>
    <t>012810913</t>
  </si>
  <si>
    <t>张志刚</t>
  </si>
  <si>
    <t>012810914</t>
  </si>
  <si>
    <t>张佳梅</t>
  </si>
  <si>
    <t>012810916</t>
  </si>
  <si>
    <t>杨兴慧</t>
  </si>
  <si>
    <t>012810917</t>
  </si>
  <si>
    <t>杨开婷</t>
  </si>
  <si>
    <t>012810919</t>
  </si>
  <si>
    <t>李高泉</t>
  </si>
  <si>
    <t>012810921</t>
  </si>
  <si>
    <t>王璟萱</t>
  </si>
  <si>
    <t>012810922</t>
  </si>
  <si>
    <t>李若珲</t>
  </si>
  <si>
    <t>012810923</t>
  </si>
  <si>
    <t>王世文</t>
  </si>
  <si>
    <t>1212</t>
  </si>
  <si>
    <t>012810924</t>
  </si>
  <si>
    <t>曹瑞宇</t>
  </si>
  <si>
    <t>012810933</t>
  </si>
  <si>
    <t>王志飞</t>
  </si>
  <si>
    <t>012810935</t>
  </si>
  <si>
    <t>廖海童</t>
  </si>
  <si>
    <t>2413</t>
  </si>
  <si>
    <t>012810936</t>
  </si>
  <si>
    <t>尹博</t>
  </si>
  <si>
    <t>012810948</t>
  </si>
  <si>
    <t>李冠蓉</t>
  </si>
  <si>
    <t>012810955</t>
  </si>
  <si>
    <t>饶文翠</t>
  </si>
  <si>
    <t>012810964</t>
  </si>
  <si>
    <t>郭香</t>
  </si>
  <si>
    <t>4226</t>
  </si>
  <si>
    <t>012810966</t>
  </si>
  <si>
    <t>李钥</t>
  </si>
  <si>
    <t>012810979</t>
  </si>
  <si>
    <t>012810983</t>
  </si>
  <si>
    <t>张吉</t>
  </si>
  <si>
    <t>012810985</t>
  </si>
  <si>
    <t>盛晓仪</t>
  </si>
  <si>
    <t>0924</t>
  </si>
  <si>
    <t>012810988</t>
  </si>
  <si>
    <t>梅靓</t>
  </si>
  <si>
    <t>2445</t>
  </si>
  <si>
    <t>012810991</t>
  </si>
  <si>
    <t>蒋钰双</t>
  </si>
  <si>
    <t>5142</t>
  </si>
  <si>
    <t>012810992</t>
  </si>
  <si>
    <t>钟俊雄</t>
  </si>
  <si>
    <t>3011</t>
  </si>
  <si>
    <t>012811003</t>
  </si>
  <si>
    <t>伍顺安</t>
  </si>
  <si>
    <t>012811008</t>
  </si>
  <si>
    <t>王顺生</t>
  </si>
  <si>
    <t>4832</t>
  </si>
  <si>
    <t>012811021</t>
  </si>
  <si>
    <t>米春丽</t>
  </si>
  <si>
    <t>512X</t>
  </si>
  <si>
    <t>012811025</t>
  </si>
  <si>
    <t>毕顺超</t>
  </si>
  <si>
    <t>012811028</t>
  </si>
  <si>
    <t>戚福琴</t>
  </si>
  <si>
    <t>1528</t>
  </si>
  <si>
    <t>012811046</t>
  </si>
  <si>
    <t>赵娅菲</t>
  </si>
  <si>
    <t>5428</t>
  </si>
  <si>
    <t>012811051</t>
  </si>
  <si>
    <t>李婧宇</t>
  </si>
  <si>
    <t>012811056</t>
  </si>
  <si>
    <t>李学敏</t>
  </si>
  <si>
    <t>0945</t>
  </si>
  <si>
    <t>012811059</t>
  </si>
  <si>
    <t>张薇</t>
  </si>
  <si>
    <t>012811067</t>
  </si>
  <si>
    <t>张亚婕</t>
  </si>
  <si>
    <t>012811076</t>
  </si>
  <si>
    <t>陈学康</t>
  </si>
  <si>
    <t>4517</t>
  </si>
  <si>
    <t>012811079</t>
  </si>
  <si>
    <t>李玉娇</t>
  </si>
  <si>
    <t>422X</t>
  </si>
  <si>
    <t>012811084</t>
  </si>
  <si>
    <t>2423</t>
  </si>
  <si>
    <t>012811086</t>
  </si>
  <si>
    <t>王廷珍</t>
  </si>
  <si>
    <t>3628</t>
  </si>
  <si>
    <t>012811087</t>
  </si>
  <si>
    <t>王玥</t>
  </si>
  <si>
    <t>4244</t>
  </si>
  <si>
    <t>012811092</t>
  </si>
  <si>
    <t>张孝丽</t>
  </si>
  <si>
    <t>2444</t>
  </si>
  <si>
    <t>012811094</t>
  </si>
  <si>
    <t>李婷婷</t>
  </si>
  <si>
    <t>4229</t>
  </si>
  <si>
    <t>012811098</t>
  </si>
  <si>
    <t>陈红吉</t>
  </si>
  <si>
    <t>3618</t>
  </si>
  <si>
    <t>012811100</t>
  </si>
  <si>
    <t>杨森月</t>
  </si>
  <si>
    <t>012811102</t>
  </si>
  <si>
    <t>李金灵</t>
  </si>
  <si>
    <t>454X</t>
  </si>
  <si>
    <t>012811105</t>
  </si>
  <si>
    <t>赵光艳</t>
  </si>
  <si>
    <t>012811106</t>
  </si>
  <si>
    <t>鲁清妍</t>
  </si>
  <si>
    <t>012811109</t>
  </si>
  <si>
    <t>陈宗凤</t>
  </si>
  <si>
    <t>012811115</t>
  </si>
  <si>
    <t>黄冰雪</t>
  </si>
  <si>
    <t>4524</t>
  </si>
  <si>
    <t>012811124</t>
  </si>
  <si>
    <t>刘兴敏</t>
  </si>
  <si>
    <t>012811127</t>
  </si>
  <si>
    <t>陈蓉</t>
  </si>
  <si>
    <t>2549</t>
  </si>
  <si>
    <t>012811136</t>
  </si>
  <si>
    <t>杨金银</t>
  </si>
  <si>
    <t>331X</t>
  </si>
  <si>
    <t>012811143</t>
  </si>
  <si>
    <t>丁国涛</t>
  </si>
  <si>
    <t>3612</t>
  </si>
  <si>
    <t>012811146</t>
  </si>
  <si>
    <t>王久珍</t>
  </si>
  <si>
    <t>5420</t>
  </si>
  <si>
    <t>012811148</t>
  </si>
  <si>
    <t>杨志学</t>
  </si>
  <si>
    <t>4572</t>
  </si>
  <si>
    <t>012811150</t>
  </si>
  <si>
    <t>李靖琳</t>
  </si>
  <si>
    <t>4520</t>
  </si>
  <si>
    <t>012811151</t>
  </si>
  <si>
    <t>张世昭</t>
  </si>
  <si>
    <t>012811156</t>
  </si>
  <si>
    <t>云姗玲</t>
  </si>
  <si>
    <t>4546</t>
  </si>
  <si>
    <t>012811162</t>
  </si>
  <si>
    <t>杨仕涛</t>
  </si>
  <si>
    <t>2120</t>
  </si>
  <si>
    <t>012811168</t>
  </si>
  <si>
    <t>肖禹</t>
  </si>
  <si>
    <t>3639</t>
  </si>
  <si>
    <t>012811175</t>
  </si>
  <si>
    <t>012811179</t>
  </si>
  <si>
    <t>李世靖</t>
  </si>
  <si>
    <t>012811182</t>
  </si>
  <si>
    <t>马秋雨</t>
  </si>
  <si>
    <t>012811183</t>
  </si>
  <si>
    <t>武虹葵</t>
  </si>
  <si>
    <t>1546</t>
  </si>
  <si>
    <t>012811184</t>
  </si>
  <si>
    <t>夏凯</t>
  </si>
  <si>
    <t>565X</t>
  </si>
  <si>
    <t>012811185</t>
  </si>
  <si>
    <t>李晓婷</t>
  </si>
  <si>
    <t>012811189</t>
  </si>
  <si>
    <t>钱航葵</t>
  </si>
  <si>
    <t>0713</t>
  </si>
  <si>
    <t>012811192</t>
  </si>
  <si>
    <t>解颜如</t>
  </si>
  <si>
    <t>0062</t>
  </si>
  <si>
    <t>012811198</t>
  </si>
  <si>
    <t>刘艳</t>
  </si>
  <si>
    <t>012811204</t>
  </si>
  <si>
    <t>关元宗</t>
  </si>
  <si>
    <t>4210</t>
  </si>
  <si>
    <t>012811206</t>
  </si>
  <si>
    <t>母宸溦</t>
  </si>
  <si>
    <t>1265</t>
  </si>
  <si>
    <t>012811210</t>
  </si>
  <si>
    <t>罗佳敏</t>
  </si>
  <si>
    <t>012811217</t>
  </si>
  <si>
    <t>徐佳志</t>
  </si>
  <si>
    <t>012811227</t>
  </si>
  <si>
    <t>魏春媛</t>
  </si>
  <si>
    <t>012811231</t>
  </si>
  <si>
    <t>王宗媛</t>
  </si>
  <si>
    <t>012811232</t>
  </si>
  <si>
    <t>顾微</t>
  </si>
  <si>
    <t>4220</t>
  </si>
  <si>
    <t>012811240</t>
  </si>
  <si>
    <t>4818</t>
  </si>
  <si>
    <t>012811249</t>
  </si>
  <si>
    <t>曹文锦</t>
  </si>
  <si>
    <t>1222</t>
  </si>
  <si>
    <t>012811270</t>
  </si>
  <si>
    <t>方浩宇</t>
  </si>
  <si>
    <t>012811276</t>
  </si>
  <si>
    <t>张贵文</t>
  </si>
  <si>
    <t>012811303</t>
  </si>
  <si>
    <t>黄兴尧</t>
  </si>
  <si>
    <t>012811311</t>
  </si>
  <si>
    <t>杨亚琴</t>
  </si>
  <si>
    <t>4841</t>
  </si>
  <si>
    <t>012811312</t>
  </si>
  <si>
    <t>吴碧庆</t>
  </si>
  <si>
    <t>012811313</t>
  </si>
  <si>
    <t>王紫艳</t>
  </si>
  <si>
    <t>012811337</t>
  </si>
  <si>
    <t>李镜虹</t>
  </si>
  <si>
    <t>2149</t>
  </si>
  <si>
    <t>012811348</t>
  </si>
  <si>
    <t>何锦彬</t>
  </si>
  <si>
    <t>0314</t>
  </si>
  <si>
    <t>012811349</t>
  </si>
  <si>
    <t>王一平</t>
  </si>
  <si>
    <t>012811354</t>
  </si>
  <si>
    <t>4221</t>
  </si>
  <si>
    <t>012811361</t>
  </si>
  <si>
    <t>王铸梅</t>
  </si>
  <si>
    <t>012811367</t>
  </si>
  <si>
    <t>张宇霞</t>
  </si>
  <si>
    <t>3021</t>
  </si>
  <si>
    <t>012811373</t>
  </si>
  <si>
    <t>何雨露</t>
  </si>
  <si>
    <t>1066</t>
  </si>
  <si>
    <t>012811387</t>
  </si>
  <si>
    <t>周思淇</t>
  </si>
  <si>
    <t>012811410</t>
  </si>
  <si>
    <t>李晓芙</t>
  </si>
  <si>
    <t>012811426</t>
  </si>
  <si>
    <t>海芳志</t>
  </si>
  <si>
    <t>3331</t>
  </si>
  <si>
    <t>012811437</t>
  </si>
  <si>
    <t>赵海艳</t>
  </si>
  <si>
    <t>0984</t>
  </si>
  <si>
    <t>012811444</t>
  </si>
  <si>
    <t>角述恒</t>
  </si>
  <si>
    <t>012811513</t>
  </si>
  <si>
    <t>何琦</t>
  </si>
  <si>
    <t>012811524</t>
  </si>
  <si>
    <t>马琳茜</t>
  </si>
  <si>
    <t>2828</t>
  </si>
  <si>
    <t>012811540</t>
  </si>
  <si>
    <t>王云伟</t>
  </si>
  <si>
    <t>4157</t>
  </si>
  <si>
    <t>012811544</t>
  </si>
  <si>
    <t>尹钥</t>
  </si>
  <si>
    <t>012811556</t>
  </si>
  <si>
    <t>钟义微</t>
  </si>
  <si>
    <t>012811568</t>
  </si>
  <si>
    <t>张仁宇</t>
  </si>
  <si>
    <t>2118</t>
  </si>
  <si>
    <t>012811569</t>
  </si>
  <si>
    <t>李雲</t>
  </si>
  <si>
    <t>012811615</t>
  </si>
  <si>
    <t>傅钰翔</t>
  </si>
  <si>
    <t>012811658</t>
  </si>
  <si>
    <t>曹开美</t>
  </si>
  <si>
    <t>012811661</t>
  </si>
  <si>
    <t>曹明祥</t>
  </si>
  <si>
    <t>012811693</t>
  </si>
  <si>
    <t>杨亿勤</t>
  </si>
  <si>
    <t>012850081</t>
  </si>
  <si>
    <t>李萍</t>
  </si>
  <si>
    <t>012850103</t>
  </si>
  <si>
    <t>李智滔</t>
  </si>
  <si>
    <t>4815</t>
  </si>
  <si>
    <t>012850111</t>
  </si>
  <si>
    <t>张福童</t>
  </si>
  <si>
    <t>012850132</t>
  </si>
  <si>
    <t>李一凡</t>
  </si>
  <si>
    <t>4817</t>
  </si>
  <si>
    <t>012850203</t>
  </si>
  <si>
    <t>赵晓钰</t>
  </si>
  <si>
    <t>0965</t>
  </si>
  <si>
    <t>012850210</t>
  </si>
  <si>
    <t>杨仕妃</t>
  </si>
  <si>
    <t>012850231</t>
  </si>
  <si>
    <t>赵建文</t>
  </si>
  <si>
    <t>5912</t>
  </si>
  <si>
    <t>012850236</t>
  </si>
  <si>
    <t>武银彬</t>
  </si>
  <si>
    <t>012850241</t>
  </si>
  <si>
    <t>武天宇</t>
  </si>
  <si>
    <t>4217</t>
  </si>
  <si>
    <t>012850258</t>
  </si>
  <si>
    <t>罗志</t>
  </si>
  <si>
    <t>5432</t>
  </si>
  <si>
    <t>012850260</t>
  </si>
  <si>
    <t>赵明艾</t>
  </si>
  <si>
    <t>5126</t>
  </si>
  <si>
    <t>012850277</t>
  </si>
  <si>
    <t>杜兴莹</t>
  </si>
  <si>
    <t>012850284</t>
  </si>
  <si>
    <t>尹成明</t>
  </si>
  <si>
    <t>012850296</t>
  </si>
  <si>
    <t>张芳</t>
  </si>
  <si>
    <t>4827</t>
  </si>
  <si>
    <t>012850304</t>
  </si>
  <si>
    <t>何光莹</t>
  </si>
  <si>
    <t>012850317</t>
  </si>
  <si>
    <t>张晶丽</t>
  </si>
  <si>
    <t>012850321</t>
  </si>
  <si>
    <t>毕春娅</t>
  </si>
  <si>
    <t>012850332</t>
  </si>
  <si>
    <t>李苑萌</t>
  </si>
  <si>
    <t>012850342</t>
  </si>
  <si>
    <t>李俊东</t>
  </si>
  <si>
    <t>3616</t>
  </si>
  <si>
    <t>012850353</t>
  </si>
  <si>
    <t>冯加兵</t>
  </si>
  <si>
    <t>3653</t>
  </si>
  <si>
    <t>012850361</t>
  </si>
  <si>
    <t>张漫</t>
  </si>
  <si>
    <t>3620</t>
  </si>
  <si>
    <t>012850373</t>
  </si>
  <si>
    <t>王光智</t>
  </si>
  <si>
    <t>012850377</t>
  </si>
  <si>
    <t>尹成丽</t>
  </si>
  <si>
    <t>012850385</t>
  </si>
  <si>
    <t>张后琴</t>
  </si>
  <si>
    <t>4849</t>
  </si>
  <si>
    <t>012850387</t>
  </si>
  <si>
    <t>杨钱美</t>
  </si>
  <si>
    <t>012850404</t>
  </si>
  <si>
    <t>徐思敏</t>
  </si>
  <si>
    <t>5426</t>
  </si>
  <si>
    <t>012850416</t>
  </si>
  <si>
    <t>张厚永</t>
  </si>
  <si>
    <t>4819</t>
  </si>
  <si>
    <t>012850418</t>
  </si>
  <si>
    <t>白林佳</t>
  </si>
  <si>
    <t>012850420</t>
  </si>
  <si>
    <t>张家宇</t>
  </si>
  <si>
    <t>2418</t>
  </si>
  <si>
    <t>012850422</t>
  </si>
  <si>
    <t>姚勇</t>
  </si>
  <si>
    <t>5115</t>
  </si>
  <si>
    <t>012850426</t>
  </si>
  <si>
    <t>王顺申</t>
  </si>
  <si>
    <t>5410</t>
  </si>
  <si>
    <t>012850427</t>
  </si>
  <si>
    <t>李婷</t>
  </si>
  <si>
    <t>012850434</t>
  </si>
  <si>
    <t>李天恒</t>
  </si>
  <si>
    <t>012850436</t>
  </si>
  <si>
    <t>蒋家艳</t>
  </si>
  <si>
    <t>012850438</t>
  </si>
  <si>
    <t>张桂茜</t>
  </si>
  <si>
    <t>012850442</t>
  </si>
  <si>
    <t>吴帮丽</t>
  </si>
  <si>
    <t>012850445</t>
  </si>
  <si>
    <t>王博</t>
  </si>
  <si>
    <t>012850452</t>
  </si>
  <si>
    <t>李国强</t>
  </si>
  <si>
    <t>4551</t>
  </si>
  <si>
    <t>012850455</t>
  </si>
  <si>
    <t>钱智龙</t>
  </si>
  <si>
    <t>2454</t>
  </si>
  <si>
    <t>012850470</t>
  </si>
  <si>
    <t>杨馥羽</t>
  </si>
  <si>
    <t>5120</t>
  </si>
  <si>
    <t>012850471</t>
  </si>
  <si>
    <t>尤政</t>
  </si>
  <si>
    <t>5459</t>
  </si>
  <si>
    <t>012850472</t>
  </si>
  <si>
    <t>李紫梅</t>
  </si>
  <si>
    <t>012850475</t>
  </si>
  <si>
    <t>朱云龙</t>
  </si>
  <si>
    <t>279X</t>
  </si>
  <si>
    <t>012850496</t>
  </si>
  <si>
    <t>李怡荣</t>
  </si>
  <si>
    <t>5125</t>
  </si>
  <si>
    <t>012850497</t>
  </si>
  <si>
    <t>邹应巧</t>
  </si>
  <si>
    <t>4283</t>
  </si>
  <si>
    <t>012850498</t>
  </si>
  <si>
    <t>李杰</t>
  </si>
  <si>
    <t>4253</t>
  </si>
  <si>
    <t>012850513</t>
  </si>
  <si>
    <t>王兴萍</t>
  </si>
  <si>
    <t>1266</t>
  </si>
  <si>
    <t>012850516</t>
  </si>
  <si>
    <t>沙明涛</t>
  </si>
  <si>
    <t>2419</t>
  </si>
  <si>
    <t>012850523</t>
  </si>
  <si>
    <t>刘觐</t>
  </si>
  <si>
    <t>3019</t>
  </si>
  <si>
    <t>012850524</t>
  </si>
  <si>
    <t>刘志文</t>
  </si>
  <si>
    <t>5113</t>
  </si>
  <si>
    <t>012850526</t>
  </si>
  <si>
    <t>云梓俊</t>
  </si>
  <si>
    <t>4536</t>
  </si>
  <si>
    <t>012850534</t>
  </si>
  <si>
    <t>紫福艳</t>
  </si>
  <si>
    <t>2428</t>
  </si>
  <si>
    <t>012850538</t>
  </si>
  <si>
    <t>赵博文</t>
  </si>
  <si>
    <t>012850541</t>
  </si>
  <si>
    <t>周荣倩</t>
  </si>
  <si>
    <t>012850545</t>
  </si>
  <si>
    <t>曹文龙</t>
  </si>
  <si>
    <t>012850549</t>
  </si>
  <si>
    <t>梁嘉瑞</t>
  </si>
  <si>
    <t>3424</t>
  </si>
  <si>
    <t>012850551</t>
  </si>
  <si>
    <t>王娟</t>
  </si>
  <si>
    <t>012850558</t>
  </si>
  <si>
    <t>把春雨</t>
  </si>
  <si>
    <t>012850559</t>
  </si>
  <si>
    <t>赵显辉</t>
  </si>
  <si>
    <t>243X</t>
  </si>
  <si>
    <t>012850564</t>
  </si>
  <si>
    <t>罗朝蕊</t>
  </si>
  <si>
    <t>012850572</t>
  </si>
  <si>
    <t>王启富</t>
  </si>
  <si>
    <t>012850573</t>
  </si>
  <si>
    <t>杨喜</t>
  </si>
  <si>
    <t>012850574</t>
  </si>
  <si>
    <t>王振宇</t>
  </si>
  <si>
    <t>012850577</t>
  </si>
  <si>
    <t>黄春静</t>
  </si>
  <si>
    <t>3926</t>
  </si>
  <si>
    <t>012850582</t>
  </si>
  <si>
    <t>王维涛</t>
  </si>
  <si>
    <t>2136</t>
  </si>
  <si>
    <t>012850584</t>
  </si>
  <si>
    <t>李永丹</t>
  </si>
  <si>
    <t>5114</t>
  </si>
  <si>
    <t>012850586</t>
  </si>
  <si>
    <t>普雪明</t>
  </si>
  <si>
    <t>541X</t>
  </si>
  <si>
    <t>012850589</t>
  </si>
  <si>
    <t>李智</t>
  </si>
  <si>
    <t>012850599</t>
  </si>
  <si>
    <t>李佳桧</t>
  </si>
  <si>
    <t>012850600</t>
  </si>
  <si>
    <t>李启梁</t>
  </si>
  <si>
    <t>012850604</t>
  </si>
  <si>
    <t>张磊</t>
  </si>
  <si>
    <t>012850605</t>
  </si>
  <si>
    <t>李达金</t>
  </si>
  <si>
    <t>5133</t>
  </si>
  <si>
    <t>012850614</t>
  </si>
  <si>
    <t>李昌平</t>
  </si>
  <si>
    <t>4834</t>
  </si>
  <si>
    <t>012850627</t>
  </si>
  <si>
    <t>朵文瑞</t>
  </si>
  <si>
    <t>012850636</t>
  </si>
  <si>
    <t>胡馨雅</t>
  </si>
  <si>
    <t>012850638</t>
  </si>
  <si>
    <t>王国成</t>
  </si>
  <si>
    <t>012850648</t>
  </si>
  <si>
    <t>耿世恒</t>
  </si>
  <si>
    <t>012850652</t>
  </si>
  <si>
    <t>李浩媛</t>
  </si>
  <si>
    <t>012850682</t>
  </si>
  <si>
    <t>杨国娟</t>
  </si>
  <si>
    <t>012850696</t>
  </si>
  <si>
    <t>邓长薇</t>
  </si>
  <si>
    <t>4843</t>
  </si>
  <si>
    <t>012850697</t>
  </si>
  <si>
    <t>胡夏魁</t>
  </si>
  <si>
    <t>012850702</t>
  </si>
  <si>
    <t>浦丽茜</t>
  </si>
  <si>
    <t>012850703</t>
  </si>
  <si>
    <t>张贵雨</t>
  </si>
  <si>
    <t>3045</t>
  </si>
  <si>
    <t>012850704</t>
  </si>
  <si>
    <t>蔡威</t>
  </si>
  <si>
    <t>012850717</t>
  </si>
  <si>
    <t>钟海琪</t>
  </si>
  <si>
    <t>012850718</t>
  </si>
  <si>
    <t>晏琳</t>
  </si>
  <si>
    <t>012850723</t>
  </si>
  <si>
    <t>陈金荣</t>
  </si>
  <si>
    <t>012850729</t>
  </si>
  <si>
    <t>谢尧羽</t>
  </si>
  <si>
    <t>012850739</t>
  </si>
  <si>
    <t>文鹏</t>
  </si>
  <si>
    <t>3936</t>
  </si>
  <si>
    <t>012850758</t>
  </si>
  <si>
    <t>谢光创</t>
  </si>
  <si>
    <t>4537</t>
  </si>
  <si>
    <t>012850764</t>
  </si>
  <si>
    <t>唐俊棋</t>
  </si>
  <si>
    <t>012850765</t>
  </si>
  <si>
    <t>尚正维</t>
  </si>
  <si>
    <t>4522</t>
  </si>
  <si>
    <t>012850767</t>
  </si>
  <si>
    <t>吴世然</t>
  </si>
  <si>
    <t>012850781</t>
  </si>
  <si>
    <t>012850782</t>
  </si>
  <si>
    <t>付有兰</t>
  </si>
  <si>
    <t>1520</t>
  </si>
  <si>
    <t>012850783</t>
  </si>
  <si>
    <t>刘矜惜</t>
  </si>
  <si>
    <t>012850792</t>
  </si>
  <si>
    <t>杨石全</t>
  </si>
  <si>
    <t>0051</t>
  </si>
  <si>
    <t>012850797</t>
  </si>
  <si>
    <t>冯梅</t>
  </si>
  <si>
    <t>012850800</t>
  </si>
  <si>
    <t>张学熙</t>
  </si>
  <si>
    <t>4831</t>
  </si>
  <si>
    <t>012850808</t>
  </si>
  <si>
    <t>杨园飞</t>
  </si>
  <si>
    <t>012850815</t>
  </si>
  <si>
    <t>董加丽</t>
  </si>
  <si>
    <t>012850821</t>
  </si>
  <si>
    <t>熊禄福</t>
  </si>
  <si>
    <t>1515</t>
  </si>
  <si>
    <t>012850827</t>
  </si>
  <si>
    <t>李斯萱</t>
  </si>
  <si>
    <t>012850828</t>
  </si>
  <si>
    <t>李梦丽</t>
  </si>
  <si>
    <t>012850832</t>
  </si>
  <si>
    <t>张云芮</t>
  </si>
  <si>
    <t>012850846</t>
  </si>
  <si>
    <t>马尧涛</t>
  </si>
  <si>
    <t>4531</t>
  </si>
  <si>
    <t>012850850</t>
  </si>
  <si>
    <t>胡锦峰</t>
  </si>
  <si>
    <t>0317</t>
  </si>
  <si>
    <t>012850867</t>
  </si>
  <si>
    <t>杨翱齐</t>
  </si>
  <si>
    <t>012850871</t>
  </si>
  <si>
    <t>张双梅</t>
  </si>
  <si>
    <t>012850874</t>
  </si>
  <si>
    <t>鲁芳</t>
  </si>
  <si>
    <t>3347</t>
  </si>
  <si>
    <t>012850875</t>
  </si>
  <si>
    <t>文贵江</t>
  </si>
  <si>
    <t>3918</t>
  </si>
  <si>
    <t>012850885</t>
  </si>
  <si>
    <t>安朝敏</t>
  </si>
  <si>
    <t>4521</t>
  </si>
  <si>
    <t>012850897</t>
  </si>
  <si>
    <t>胡蓉</t>
  </si>
  <si>
    <t>012850898</t>
  </si>
  <si>
    <t>赵紫丽</t>
  </si>
  <si>
    <t>012850904</t>
  </si>
  <si>
    <t>谢晓娟</t>
  </si>
  <si>
    <t>452X</t>
  </si>
  <si>
    <t>012850908</t>
  </si>
  <si>
    <t>鲁国忠</t>
  </si>
  <si>
    <t>012850909</t>
  </si>
  <si>
    <t>张世康</t>
  </si>
  <si>
    <t>2431</t>
  </si>
  <si>
    <t>012850917</t>
  </si>
  <si>
    <t>邓明升</t>
  </si>
  <si>
    <t>4813</t>
  </si>
  <si>
    <t>012850955</t>
  </si>
  <si>
    <t>朱顺苍</t>
  </si>
  <si>
    <t>4811</t>
  </si>
  <si>
    <t>012850965</t>
  </si>
  <si>
    <t>吕彩云</t>
  </si>
  <si>
    <t>012850975</t>
  </si>
  <si>
    <t>牛东伟</t>
  </si>
  <si>
    <t>0052</t>
  </si>
  <si>
    <t>012850977</t>
  </si>
  <si>
    <t>李仕龛</t>
  </si>
  <si>
    <t>4816</t>
  </si>
  <si>
    <t>012850984</t>
  </si>
  <si>
    <t>杨子宇</t>
  </si>
  <si>
    <t>2417</t>
  </si>
  <si>
    <t>012850985</t>
  </si>
  <si>
    <t>张思萌</t>
  </si>
  <si>
    <t>012850986</t>
  </si>
  <si>
    <t>文愿粮</t>
  </si>
  <si>
    <t>2111</t>
  </si>
  <si>
    <t>012850990</t>
  </si>
  <si>
    <t>龙志福</t>
  </si>
  <si>
    <t>012850993</t>
  </si>
  <si>
    <t>朱海林</t>
  </si>
  <si>
    <t>0033</t>
  </si>
  <si>
    <t>012850994</t>
  </si>
  <si>
    <t>梁欢</t>
  </si>
  <si>
    <t>2125</t>
  </si>
  <si>
    <t>012851045</t>
  </si>
  <si>
    <t>朱芋桔</t>
  </si>
  <si>
    <t>012851055</t>
  </si>
  <si>
    <t>金驰</t>
  </si>
  <si>
    <t>012851058</t>
  </si>
  <si>
    <t>魏俊洋</t>
  </si>
  <si>
    <t>3711</t>
  </si>
  <si>
    <t>012851059</t>
  </si>
  <si>
    <t>周星颖</t>
  </si>
  <si>
    <t>012851062</t>
  </si>
  <si>
    <t>黄松</t>
  </si>
  <si>
    <t>0050</t>
  </si>
  <si>
    <t>012851064</t>
  </si>
  <si>
    <t>潘希涛</t>
  </si>
  <si>
    <t>1245</t>
  </si>
  <si>
    <t>012851077</t>
  </si>
  <si>
    <t>朱蔚颜</t>
  </si>
  <si>
    <t>012851083</t>
  </si>
  <si>
    <t>李晨</t>
  </si>
  <si>
    <t>2434</t>
  </si>
  <si>
    <t>012851089</t>
  </si>
  <si>
    <t>龙成</t>
  </si>
  <si>
    <t>012851090</t>
  </si>
  <si>
    <t>邓长辉</t>
  </si>
  <si>
    <t>5117</t>
  </si>
  <si>
    <t>012851106</t>
  </si>
  <si>
    <t>龚敖</t>
  </si>
  <si>
    <t>3318</t>
  </si>
  <si>
    <t>012851112</t>
  </si>
  <si>
    <t>尹永顺</t>
  </si>
  <si>
    <t>012851113</t>
  </si>
  <si>
    <t>汤元潇</t>
  </si>
  <si>
    <t>1230</t>
  </si>
  <si>
    <t>012851133</t>
  </si>
  <si>
    <t>张旭</t>
  </si>
  <si>
    <t>4211</t>
  </si>
  <si>
    <t>012851139</t>
  </si>
  <si>
    <t>孙嘉诚</t>
  </si>
  <si>
    <t>012851292</t>
  </si>
  <si>
    <t>徐杨鑫</t>
  </si>
  <si>
    <t>0953</t>
  </si>
  <si>
    <t>012910150</t>
  </si>
  <si>
    <t>陈涵烁</t>
  </si>
  <si>
    <t>3348</t>
  </si>
  <si>
    <t>012910162</t>
  </si>
  <si>
    <t>徐顺霞</t>
  </si>
  <si>
    <t>292X</t>
  </si>
  <si>
    <t>012910184</t>
  </si>
  <si>
    <t>李亭嘉</t>
  </si>
  <si>
    <t>012910269</t>
  </si>
  <si>
    <t>桂思敏</t>
  </si>
  <si>
    <t>012910295</t>
  </si>
  <si>
    <t>012910310</t>
  </si>
  <si>
    <t>马绍京</t>
  </si>
  <si>
    <t>012910334</t>
  </si>
  <si>
    <t>杨瑞丹</t>
  </si>
  <si>
    <t>012910432</t>
  </si>
  <si>
    <t>彭米玲</t>
  </si>
  <si>
    <t>012910486</t>
  </si>
  <si>
    <t>王蓉</t>
  </si>
  <si>
    <t>012910493</t>
  </si>
  <si>
    <t>杜配巧</t>
  </si>
  <si>
    <t>1921</t>
  </si>
  <si>
    <t>012910510</t>
  </si>
  <si>
    <t>徐艳</t>
  </si>
  <si>
    <t>2923</t>
  </si>
  <si>
    <t>012910512</t>
  </si>
  <si>
    <t>潘红雨</t>
  </si>
  <si>
    <t>012910516</t>
  </si>
  <si>
    <t>012910530</t>
  </si>
  <si>
    <t>陈思蓉</t>
  </si>
  <si>
    <t>3323</t>
  </si>
  <si>
    <t>012910539</t>
  </si>
  <si>
    <t>柴昆洋</t>
  </si>
  <si>
    <t>012910554</t>
  </si>
  <si>
    <t>普诗媛</t>
  </si>
  <si>
    <t>012910560</t>
  </si>
  <si>
    <t>杨泽蕊</t>
  </si>
  <si>
    <t>2946</t>
  </si>
  <si>
    <t>012910562</t>
  </si>
  <si>
    <t>杨雪</t>
  </si>
  <si>
    <t>212X</t>
  </si>
  <si>
    <t>012910567</t>
  </si>
  <si>
    <t>田蕊</t>
  </si>
  <si>
    <t>012910571</t>
  </si>
  <si>
    <t>李宣</t>
  </si>
  <si>
    <t>012910590</t>
  </si>
  <si>
    <t>徐思强</t>
  </si>
  <si>
    <t>012910600</t>
  </si>
  <si>
    <t>蔡司颖</t>
  </si>
  <si>
    <t>012910623</t>
  </si>
  <si>
    <t>潘迪</t>
  </si>
  <si>
    <t>012910651</t>
  </si>
  <si>
    <t>高文影</t>
  </si>
  <si>
    <t>012910659</t>
  </si>
  <si>
    <t>高晗</t>
  </si>
  <si>
    <t>012910669</t>
  </si>
  <si>
    <t>黄海珍</t>
  </si>
  <si>
    <t>012910680</t>
  </si>
  <si>
    <t>周星圆</t>
  </si>
  <si>
    <t>012910685</t>
  </si>
  <si>
    <t>李顺辉</t>
  </si>
  <si>
    <t>2935</t>
  </si>
  <si>
    <t>012910694</t>
  </si>
  <si>
    <t>李靖</t>
  </si>
  <si>
    <t>2133</t>
  </si>
  <si>
    <t>012910732</t>
  </si>
  <si>
    <t>周仲思</t>
  </si>
  <si>
    <t>012910744</t>
  </si>
  <si>
    <t>王佳贤</t>
  </si>
  <si>
    <t>012910746</t>
  </si>
  <si>
    <t>柴国会</t>
  </si>
  <si>
    <t>2561</t>
  </si>
  <si>
    <t>012910755</t>
  </si>
  <si>
    <t>汤嘉洁</t>
  </si>
  <si>
    <t>012910770</t>
  </si>
  <si>
    <t>陈顺翔</t>
  </si>
  <si>
    <t>2537</t>
  </si>
  <si>
    <t>012910785</t>
  </si>
  <si>
    <t>李水琴</t>
  </si>
  <si>
    <t>012910790</t>
  </si>
  <si>
    <t>徐松媛</t>
  </si>
  <si>
    <t>012910794</t>
  </si>
  <si>
    <t>赵云仙</t>
  </si>
  <si>
    <t>012910796</t>
  </si>
  <si>
    <t>陈颢</t>
  </si>
  <si>
    <t>3338</t>
  </si>
  <si>
    <t>012910809</t>
  </si>
  <si>
    <t>周云川</t>
  </si>
  <si>
    <t>1316</t>
  </si>
  <si>
    <t>012910836</t>
  </si>
  <si>
    <t>马秦爽</t>
  </si>
  <si>
    <t>012910844</t>
  </si>
  <si>
    <t>邓云泽</t>
  </si>
  <si>
    <t>012910874</t>
  </si>
  <si>
    <t>张航清</t>
  </si>
  <si>
    <t>012910891</t>
  </si>
  <si>
    <t>李雯</t>
  </si>
  <si>
    <t>2926</t>
  </si>
  <si>
    <t>012910906</t>
  </si>
  <si>
    <t>马兴毅</t>
  </si>
  <si>
    <t>012910925</t>
  </si>
  <si>
    <t>杨昊楠</t>
  </si>
  <si>
    <t>2113</t>
  </si>
  <si>
    <t>012910937</t>
  </si>
  <si>
    <t>李素素</t>
  </si>
  <si>
    <t>012910941</t>
  </si>
  <si>
    <t>杨兴星</t>
  </si>
  <si>
    <t>1119</t>
  </si>
  <si>
    <t>012910942</t>
  </si>
  <si>
    <t>田刚</t>
  </si>
  <si>
    <t>2134</t>
  </si>
  <si>
    <t>012910947</t>
  </si>
  <si>
    <t>012910957</t>
  </si>
  <si>
    <t>钟伋</t>
  </si>
  <si>
    <t>2954</t>
  </si>
  <si>
    <t>012910958</t>
  </si>
  <si>
    <t>马运媛</t>
  </si>
  <si>
    <t>012910975</t>
  </si>
  <si>
    <t>袁安政</t>
  </si>
  <si>
    <t>012910978</t>
  </si>
  <si>
    <t>文嵩</t>
  </si>
  <si>
    <t>293X</t>
  </si>
  <si>
    <t>012910980</t>
  </si>
  <si>
    <t>张光良</t>
  </si>
  <si>
    <t>2117</t>
  </si>
  <si>
    <t>012910988</t>
  </si>
  <si>
    <t>张兴成</t>
  </si>
  <si>
    <t>2116</t>
  </si>
  <si>
    <t>012911007</t>
  </si>
  <si>
    <t>沈思荣</t>
  </si>
  <si>
    <t>0324</t>
  </si>
  <si>
    <t>012911008</t>
  </si>
  <si>
    <t>王开俊</t>
  </si>
  <si>
    <t>1912</t>
  </si>
  <si>
    <t>012911023</t>
  </si>
  <si>
    <t>王贵顶</t>
  </si>
  <si>
    <t>2517</t>
  </si>
  <si>
    <t>012911120</t>
  </si>
  <si>
    <t>兰开慧</t>
  </si>
  <si>
    <t>2365</t>
  </si>
  <si>
    <t>012911122</t>
  </si>
  <si>
    <t>何金超</t>
  </si>
  <si>
    <t>1929</t>
  </si>
  <si>
    <t>012911123</t>
  </si>
  <si>
    <t>李进霞</t>
  </si>
  <si>
    <t>012911125</t>
  </si>
  <si>
    <t>陈绍鑫</t>
  </si>
  <si>
    <t>2519</t>
  </si>
  <si>
    <t>012911134</t>
  </si>
  <si>
    <t>白思源</t>
  </si>
  <si>
    <t>012911139</t>
  </si>
  <si>
    <t>李福娇</t>
  </si>
  <si>
    <t>012911146</t>
  </si>
  <si>
    <t>钱正炳</t>
  </si>
  <si>
    <t>0951</t>
  </si>
  <si>
    <t>012911149</t>
  </si>
  <si>
    <t>舒莲利</t>
  </si>
  <si>
    <t>2142</t>
  </si>
  <si>
    <t>012911173</t>
  </si>
  <si>
    <t>王顺勇</t>
  </si>
  <si>
    <t>0931</t>
  </si>
  <si>
    <t>012911187</t>
  </si>
  <si>
    <t>张顺先</t>
  </si>
  <si>
    <t>012911192</t>
  </si>
  <si>
    <t>陈缘</t>
  </si>
  <si>
    <t>012911210</t>
  </si>
  <si>
    <t>周正文</t>
  </si>
  <si>
    <t>193X</t>
  </si>
  <si>
    <t>012911213</t>
  </si>
  <si>
    <t>杨明凯</t>
  </si>
  <si>
    <t>3114</t>
  </si>
  <si>
    <t>012911221</t>
  </si>
  <si>
    <t>陈宇</t>
  </si>
  <si>
    <t>2516</t>
  </si>
  <si>
    <t>012911224</t>
  </si>
  <si>
    <t>黄蓉</t>
  </si>
  <si>
    <t>012911351</t>
  </si>
  <si>
    <t>邱忠鸥</t>
  </si>
  <si>
    <t>012911373</t>
  </si>
  <si>
    <t>龙智云</t>
  </si>
  <si>
    <t>2346</t>
  </si>
  <si>
    <t>012911505</t>
  </si>
  <si>
    <t>马应盛</t>
  </si>
  <si>
    <t>012911512</t>
  </si>
  <si>
    <t>张瑞</t>
  </si>
  <si>
    <t>012911513</t>
  </si>
  <si>
    <t>毕翠美</t>
  </si>
  <si>
    <t>012911516</t>
  </si>
  <si>
    <t>王俊蓉</t>
  </si>
  <si>
    <t>1541</t>
  </si>
  <si>
    <t>012911535</t>
  </si>
  <si>
    <t>杨玉花</t>
  </si>
  <si>
    <t>012911552</t>
  </si>
  <si>
    <t>张才先</t>
  </si>
  <si>
    <t>3173</t>
  </si>
  <si>
    <t>012911592</t>
  </si>
  <si>
    <t>周顺芳</t>
  </si>
  <si>
    <t>1125</t>
  </si>
  <si>
    <t>012911614</t>
  </si>
  <si>
    <t>郭石蕾诺</t>
  </si>
  <si>
    <t>012911626</t>
  </si>
  <si>
    <t>郭好</t>
  </si>
  <si>
    <t>1524</t>
  </si>
  <si>
    <t>012911641</t>
  </si>
  <si>
    <t>杨靖宇</t>
  </si>
  <si>
    <t>012911642</t>
  </si>
  <si>
    <t>刘娜</t>
  </si>
  <si>
    <t>012911647</t>
  </si>
  <si>
    <t>王永嫄</t>
  </si>
  <si>
    <t>012911696</t>
  </si>
  <si>
    <t>张煜</t>
  </si>
  <si>
    <t>0736</t>
  </si>
  <si>
    <t>012950191</t>
  </si>
  <si>
    <t>李欣</t>
  </si>
  <si>
    <t>2323</t>
  </si>
  <si>
    <t>012950229</t>
  </si>
  <si>
    <t>黄慧敏</t>
  </si>
  <si>
    <t>2341</t>
  </si>
  <si>
    <t>012950237</t>
  </si>
  <si>
    <t>李庆蓉</t>
  </si>
  <si>
    <t>012950316</t>
  </si>
  <si>
    <t>高俊</t>
  </si>
  <si>
    <t>1735</t>
  </si>
  <si>
    <t>012950327</t>
  </si>
  <si>
    <t>王楠</t>
  </si>
  <si>
    <t>316X</t>
  </si>
  <si>
    <t>012950350</t>
  </si>
  <si>
    <t>赵晨</t>
  </si>
  <si>
    <t>012950360</t>
  </si>
  <si>
    <t>周国晶</t>
  </si>
  <si>
    <t>1922</t>
  </si>
  <si>
    <t>012950397</t>
  </si>
  <si>
    <t>吴紫熙</t>
  </si>
  <si>
    <t>012950471</t>
  </si>
  <si>
    <t>杨翠铃</t>
  </si>
  <si>
    <t>012950483</t>
  </si>
  <si>
    <t>杨祖杰</t>
  </si>
  <si>
    <t>012950495</t>
  </si>
  <si>
    <t>蒋文嫡</t>
  </si>
  <si>
    <t>012950521</t>
  </si>
  <si>
    <t>张春娟</t>
  </si>
  <si>
    <t>012950528</t>
  </si>
  <si>
    <t>张敏</t>
  </si>
  <si>
    <t>012950551</t>
  </si>
  <si>
    <t>杨林丽</t>
  </si>
  <si>
    <t>1944</t>
  </si>
  <si>
    <t>012950660</t>
  </si>
  <si>
    <t>张光秀</t>
  </si>
  <si>
    <t>012950684</t>
  </si>
  <si>
    <t>马尧橼</t>
  </si>
  <si>
    <t>251X</t>
  </si>
  <si>
    <t>012950689</t>
  </si>
  <si>
    <t>余丕涛</t>
  </si>
  <si>
    <t>012950701</t>
  </si>
  <si>
    <t>杨兴发</t>
  </si>
  <si>
    <t>1918</t>
  </si>
  <si>
    <t>012950798</t>
  </si>
  <si>
    <t>邱月</t>
  </si>
  <si>
    <t>012950840</t>
  </si>
  <si>
    <t>唐玮良</t>
  </si>
  <si>
    <t>2316</t>
  </si>
  <si>
    <t>012950842</t>
  </si>
  <si>
    <t>杨涛</t>
  </si>
  <si>
    <t>2917</t>
  </si>
  <si>
    <t>012950845</t>
  </si>
  <si>
    <t>杨贵华</t>
  </si>
  <si>
    <t>0955</t>
  </si>
  <si>
    <t>012950853</t>
  </si>
  <si>
    <t>张智丽</t>
  </si>
  <si>
    <t>012950854</t>
  </si>
  <si>
    <t>吴梓琦</t>
  </si>
  <si>
    <t>114X</t>
  </si>
  <si>
    <t>012950858</t>
  </si>
  <si>
    <t>杨璐</t>
  </si>
  <si>
    <t>012950863</t>
  </si>
  <si>
    <t>李城蕊</t>
  </si>
  <si>
    <t>2364</t>
  </si>
  <si>
    <t>012950874</t>
  </si>
  <si>
    <t>赵怡</t>
  </si>
  <si>
    <t>012950876</t>
  </si>
  <si>
    <t>付伟红</t>
  </si>
  <si>
    <t>6022</t>
  </si>
  <si>
    <t>012950880</t>
  </si>
  <si>
    <t>李世林</t>
  </si>
  <si>
    <t>012950881</t>
  </si>
  <si>
    <t>吴晨希</t>
  </si>
  <si>
    <t>2924</t>
  </si>
  <si>
    <t>012950884</t>
  </si>
  <si>
    <t>李兴叶</t>
  </si>
  <si>
    <t>012950887</t>
  </si>
  <si>
    <t>韦仕成</t>
  </si>
  <si>
    <t>1913</t>
  </si>
  <si>
    <t>012950892</t>
  </si>
  <si>
    <t>彭义恒</t>
  </si>
  <si>
    <t>3311</t>
  </si>
  <si>
    <t>012950907</t>
  </si>
  <si>
    <t>潘继爽</t>
  </si>
  <si>
    <t>012950920</t>
  </si>
  <si>
    <t>张文园</t>
  </si>
  <si>
    <t>012950929</t>
  </si>
  <si>
    <t>陈锦润</t>
  </si>
  <si>
    <t>012950933</t>
  </si>
  <si>
    <t>高兴柽</t>
  </si>
  <si>
    <t>2355</t>
  </si>
  <si>
    <t>012950935</t>
  </si>
  <si>
    <t>吴邦礼</t>
  </si>
  <si>
    <t>1916</t>
  </si>
  <si>
    <t>012950945</t>
  </si>
  <si>
    <t>杭星慧</t>
  </si>
  <si>
    <t>012950951</t>
  </si>
  <si>
    <t>余运涛</t>
  </si>
  <si>
    <t>231X</t>
  </si>
  <si>
    <t>012950963</t>
  </si>
  <si>
    <t>杜智玲</t>
  </si>
  <si>
    <t>012950968</t>
  </si>
  <si>
    <t>刘洋</t>
  </si>
  <si>
    <t>012950969</t>
  </si>
  <si>
    <t>邓富顺</t>
  </si>
  <si>
    <t>5374</t>
  </si>
  <si>
    <t>012950979</t>
  </si>
  <si>
    <t>杨晨</t>
  </si>
  <si>
    <t>012950997</t>
  </si>
  <si>
    <t>李顺银</t>
  </si>
  <si>
    <t>012951015</t>
  </si>
  <si>
    <t>代龙宇</t>
  </si>
  <si>
    <t>3314</t>
  </si>
  <si>
    <t>012951030</t>
  </si>
  <si>
    <t>王哲</t>
  </si>
  <si>
    <t>1634</t>
  </si>
  <si>
    <t>012951037</t>
  </si>
  <si>
    <t>阮煦楠</t>
  </si>
  <si>
    <t>012951052</t>
  </si>
  <si>
    <t>杨有仙</t>
  </si>
  <si>
    <t>012951058</t>
  </si>
  <si>
    <t>唐宇</t>
  </si>
  <si>
    <t>012951060</t>
  </si>
  <si>
    <t>张红雨</t>
  </si>
  <si>
    <t>012951062</t>
  </si>
  <si>
    <t>丁浩</t>
  </si>
  <si>
    <t>012951068</t>
  </si>
  <si>
    <t>吕永政</t>
  </si>
  <si>
    <t>012951090</t>
  </si>
  <si>
    <t>诸源</t>
  </si>
  <si>
    <t>012951091</t>
  </si>
  <si>
    <t>赵洋</t>
  </si>
  <si>
    <t>012951105</t>
  </si>
  <si>
    <t>肖永昆</t>
  </si>
  <si>
    <t>012951123</t>
  </si>
  <si>
    <t>王浩然</t>
  </si>
  <si>
    <t>012951128</t>
  </si>
  <si>
    <t>蔡安丽</t>
  </si>
  <si>
    <t>1349</t>
  </si>
  <si>
    <t>012951131</t>
  </si>
  <si>
    <t>李俊杰</t>
  </si>
  <si>
    <t>3334</t>
  </si>
  <si>
    <t>012951136</t>
  </si>
  <si>
    <t>孙娅熙</t>
  </si>
  <si>
    <t>2943</t>
  </si>
  <si>
    <t>012951139</t>
  </si>
  <si>
    <t>李青</t>
  </si>
  <si>
    <t>012951154</t>
  </si>
  <si>
    <t>李富</t>
  </si>
  <si>
    <t>012951179</t>
  </si>
  <si>
    <t>左国粉</t>
  </si>
  <si>
    <t>012951182</t>
  </si>
  <si>
    <t>吴宝璠</t>
  </si>
  <si>
    <t>012951197</t>
  </si>
  <si>
    <t>张俊</t>
  </si>
  <si>
    <t>012951199</t>
  </si>
  <si>
    <t>李金隆</t>
  </si>
  <si>
    <t>0517</t>
  </si>
  <si>
    <t>012951204</t>
  </si>
  <si>
    <t>李贵宾</t>
  </si>
  <si>
    <t>012951205</t>
  </si>
  <si>
    <t>金文春</t>
  </si>
  <si>
    <t>012951213</t>
  </si>
  <si>
    <t>刘源源</t>
  </si>
  <si>
    <t>012951218</t>
  </si>
  <si>
    <t>杨勇</t>
  </si>
  <si>
    <t>2319</t>
  </si>
  <si>
    <t>012951226</t>
  </si>
  <si>
    <t>高畅</t>
  </si>
  <si>
    <t>012951236</t>
  </si>
  <si>
    <t>董顺康</t>
  </si>
  <si>
    <t>012951242</t>
  </si>
  <si>
    <t>舒雨</t>
  </si>
  <si>
    <t>012951260</t>
  </si>
  <si>
    <t>2115</t>
  </si>
  <si>
    <t>012951275</t>
  </si>
  <si>
    <t>李忠臣</t>
  </si>
  <si>
    <t>2510</t>
  </si>
  <si>
    <t>012951279</t>
  </si>
  <si>
    <t>曲飞</t>
  </si>
  <si>
    <t>012951281</t>
  </si>
  <si>
    <t>杨天缘</t>
  </si>
  <si>
    <t>012951283</t>
  </si>
  <si>
    <t>周利坤</t>
  </si>
  <si>
    <t>3337</t>
  </si>
  <si>
    <t>012951284</t>
  </si>
  <si>
    <t>何鑫云</t>
  </si>
  <si>
    <t>135X</t>
  </si>
  <si>
    <t>012951287</t>
  </si>
  <si>
    <t>安曼</t>
  </si>
  <si>
    <t>012951291</t>
  </si>
  <si>
    <t>刘文达</t>
  </si>
  <si>
    <t>012951311</t>
  </si>
  <si>
    <t>王萧</t>
  </si>
  <si>
    <t>012951317</t>
  </si>
  <si>
    <t>赵东山</t>
  </si>
  <si>
    <t>012951355</t>
  </si>
  <si>
    <t>诸振恒</t>
  </si>
  <si>
    <t>012951357</t>
  </si>
  <si>
    <t>肖俊</t>
  </si>
  <si>
    <t>012951360</t>
  </si>
  <si>
    <t>张恒</t>
  </si>
  <si>
    <t>2132</t>
  </si>
  <si>
    <t>012951776</t>
  </si>
  <si>
    <t>高蕊</t>
  </si>
  <si>
    <t>2124</t>
  </si>
  <si>
    <t>012951791</t>
  </si>
  <si>
    <t>李汭汭</t>
  </si>
  <si>
    <t>012951825</t>
  </si>
  <si>
    <t>王娅蕊</t>
  </si>
  <si>
    <t>012951845</t>
  </si>
  <si>
    <t>张国珍</t>
  </si>
  <si>
    <t>012951895</t>
  </si>
  <si>
    <t>宗超</t>
  </si>
  <si>
    <t>012951914</t>
  </si>
  <si>
    <t>倪慧音</t>
  </si>
  <si>
    <t>012951945</t>
  </si>
  <si>
    <t>杜朝军</t>
  </si>
  <si>
    <t>1952</t>
  </si>
  <si>
    <t>012951962</t>
  </si>
  <si>
    <t>周驰胜</t>
  </si>
  <si>
    <t>012951974</t>
  </si>
  <si>
    <t>佟佳伟</t>
  </si>
  <si>
    <t>3313</t>
  </si>
  <si>
    <t>012951984</t>
  </si>
  <si>
    <t>李朴艳</t>
  </si>
  <si>
    <t>012952034</t>
  </si>
  <si>
    <t>李笛</t>
  </si>
  <si>
    <t>012952058</t>
  </si>
  <si>
    <t>徐子南</t>
  </si>
  <si>
    <t>012952079</t>
  </si>
  <si>
    <t>桂滕源</t>
  </si>
  <si>
    <t>012952088</t>
  </si>
  <si>
    <t>杨早克</t>
  </si>
  <si>
    <t>012952100</t>
  </si>
  <si>
    <t>朱贵丽</t>
  </si>
  <si>
    <t>012952121</t>
  </si>
  <si>
    <t>马关彤</t>
  </si>
  <si>
    <t>0061</t>
  </si>
  <si>
    <t>012952138</t>
  </si>
  <si>
    <t>何朋臻</t>
  </si>
  <si>
    <t>012952361</t>
  </si>
  <si>
    <t>陈佳智</t>
  </si>
  <si>
    <t>2538</t>
  </si>
  <si>
    <t>012952366</t>
  </si>
  <si>
    <t>张微</t>
  </si>
  <si>
    <t>2164</t>
  </si>
  <si>
    <t>012952706</t>
  </si>
  <si>
    <t>李如玉</t>
  </si>
  <si>
    <t>012952745</t>
  </si>
  <si>
    <t>钟菊芳</t>
  </si>
  <si>
    <t>0342</t>
  </si>
  <si>
    <t>210111317</t>
  </si>
  <si>
    <t>陆锐锋</t>
  </si>
  <si>
    <t>210111389</t>
  </si>
  <si>
    <t>李云巧</t>
  </si>
  <si>
    <t>210111498</t>
  </si>
  <si>
    <t>潘言</t>
  </si>
  <si>
    <t>5221</t>
  </si>
  <si>
    <t>210111512</t>
  </si>
  <si>
    <t>迟宽钰</t>
  </si>
  <si>
    <t>210111522</t>
  </si>
  <si>
    <t>李康乐</t>
  </si>
  <si>
    <t>4842</t>
  </si>
  <si>
    <t>210111540</t>
  </si>
  <si>
    <t>代园</t>
  </si>
  <si>
    <t>4020</t>
  </si>
  <si>
    <t>210111552</t>
  </si>
  <si>
    <t>范忠梦</t>
  </si>
  <si>
    <t>4820</t>
  </si>
  <si>
    <t>210111553</t>
  </si>
  <si>
    <t>马雄威</t>
  </si>
  <si>
    <t>210111556</t>
  </si>
  <si>
    <t>张明芝</t>
  </si>
  <si>
    <t>210111639</t>
  </si>
  <si>
    <t>魏再美</t>
  </si>
  <si>
    <t>210111794</t>
  </si>
  <si>
    <t>蒋德菲</t>
  </si>
  <si>
    <t>2640</t>
  </si>
  <si>
    <t>210111812</t>
  </si>
  <si>
    <t>王静如</t>
  </si>
  <si>
    <t>210111823</t>
  </si>
  <si>
    <t>谢本爱</t>
  </si>
  <si>
    <t>3047</t>
  </si>
  <si>
    <t>210111850</t>
  </si>
  <si>
    <t>雷家客</t>
  </si>
  <si>
    <t>3815</t>
  </si>
  <si>
    <t>210111881</t>
  </si>
  <si>
    <t>罗婷</t>
  </si>
  <si>
    <t>4421</t>
  </si>
  <si>
    <t>210111903</t>
  </si>
  <si>
    <t>吴弘毅</t>
  </si>
  <si>
    <t>210111964</t>
  </si>
  <si>
    <t>李海洋</t>
  </si>
  <si>
    <t>3067</t>
  </si>
  <si>
    <t>210112086</t>
  </si>
  <si>
    <t>张洪瑞</t>
  </si>
  <si>
    <t>210112102</t>
  </si>
  <si>
    <t>李仁倩</t>
  </si>
  <si>
    <t>2264</t>
  </si>
  <si>
    <t>210112126</t>
  </si>
  <si>
    <t>蒋先薇</t>
  </si>
  <si>
    <t>2803</t>
  </si>
  <si>
    <t>210112161</t>
  </si>
  <si>
    <t>姜南博</t>
  </si>
  <si>
    <t>210112238</t>
  </si>
  <si>
    <t>樊洋</t>
  </si>
  <si>
    <t>210112250</t>
  </si>
  <si>
    <t>马丽婷</t>
  </si>
  <si>
    <t>4888</t>
  </si>
  <si>
    <t>210112260</t>
  </si>
  <si>
    <t>吕家波</t>
  </si>
  <si>
    <t>4410</t>
  </si>
  <si>
    <t>210112306</t>
  </si>
  <si>
    <t>薛福巧</t>
  </si>
  <si>
    <t>210112395</t>
  </si>
  <si>
    <t>李义</t>
  </si>
  <si>
    <t>3850</t>
  </si>
  <si>
    <t>210112415</t>
  </si>
  <si>
    <t>柳涛</t>
  </si>
  <si>
    <t>3675</t>
  </si>
  <si>
    <t>210112425</t>
  </si>
  <si>
    <t>李煜</t>
  </si>
  <si>
    <t>3211</t>
  </si>
  <si>
    <t>210112435</t>
  </si>
  <si>
    <t>周锐</t>
  </si>
  <si>
    <t>210112444</t>
  </si>
  <si>
    <t>胡兴娜</t>
  </si>
  <si>
    <t>210112470</t>
  </si>
  <si>
    <t>曾治鑫</t>
  </si>
  <si>
    <t>210112479</t>
  </si>
  <si>
    <t>马思柔</t>
  </si>
  <si>
    <t>210112483</t>
  </si>
  <si>
    <t>王瑾</t>
  </si>
  <si>
    <t>4427</t>
  </si>
  <si>
    <t>210112628</t>
  </si>
  <si>
    <t>周应恒</t>
  </si>
  <si>
    <t>0914</t>
  </si>
  <si>
    <t>210112689</t>
  </si>
  <si>
    <t>赵常茹</t>
  </si>
  <si>
    <t>210112732</t>
  </si>
  <si>
    <t>吕永凡</t>
  </si>
  <si>
    <t>4417</t>
  </si>
  <si>
    <t>210112741</t>
  </si>
  <si>
    <t>耿召梅</t>
  </si>
  <si>
    <t>4426</t>
  </si>
  <si>
    <t>210112760</t>
  </si>
  <si>
    <t>张贤荣</t>
  </si>
  <si>
    <t>210112830</t>
  </si>
  <si>
    <t>安云雨</t>
  </si>
  <si>
    <t>3060</t>
  </si>
  <si>
    <t>210112846</t>
  </si>
  <si>
    <t>阮金梅</t>
  </si>
  <si>
    <t>1646</t>
  </si>
  <si>
    <t>210113041</t>
  </si>
  <si>
    <t>黄寿发</t>
  </si>
  <si>
    <t>210113073</t>
  </si>
  <si>
    <t>程吉蝶</t>
  </si>
  <si>
    <t>2447</t>
  </si>
  <si>
    <t>210113111</t>
  </si>
  <si>
    <t>陈明超</t>
  </si>
  <si>
    <t>1831</t>
  </si>
  <si>
    <t>210113395</t>
  </si>
  <si>
    <t>向雨</t>
  </si>
  <si>
    <t>0927</t>
  </si>
  <si>
    <t>210113971</t>
  </si>
  <si>
    <t>孔令毅</t>
  </si>
  <si>
    <t>210114080</t>
  </si>
  <si>
    <t>周栋</t>
  </si>
  <si>
    <t>1820</t>
  </si>
  <si>
    <t>210114236</t>
  </si>
  <si>
    <t>陶颖</t>
  </si>
  <si>
    <t>0734</t>
  </si>
  <si>
    <t>210114271</t>
  </si>
  <si>
    <t>李鑫</t>
  </si>
  <si>
    <t>0718</t>
  </si>
  <si>
    <t>210153424</t>
  </si>
  <si>
    <t>周昌燕</t>
  </si>
  <si>
    <t>3841</t>
  </si>
  <si>
    <t>210153738</t>
  </si>
  <si>
    <t>李锐</t>
  </si>
  <si>
    <t>4666</t>
  </si>
  <si>
    <t>210153795</t>
  </si>
  <si>
    <t>刘思跃</t>
  </si>
  <si>
    <t>2022</t>
  </si>
  <si>
    <t>210153806</t>
  </si>
  <si>
    <t>涂林</t>
  </si>
  <si>
    <t>6150</t>
  </si>
  <si>
    <t>210153812</t>
  </si>
  <si>
    <t>舒洪圆</t>
  </si>
  <si>
    <t>210154323</t>
  </si>
  <si>
    <t>杨德波</t>
  </si>
  <si>
    <t>0916</t>
  </si>
  <si>
    <t>210154345</t>
  </si>
  <si>
    <t>史莉</t>
  </si>
  <si>
    <t>210154367</t>
  </si>
  <si>
    <t>王春鑫</t>
  </si>
  <si>
    <t>4672</t>
  </si>
  <si>
    <t>210154390</t>
  </si>
  <si>
    <t>王汝雨</t>
  </si>
  <si>
    <t>3117</t>
  </si>
  <si>
    <t>210154401</t>
  </si>
  <si>
    <t>龙登毅</t>
  </si>
  <si>
    <t>4612</t>
  </si>
  <si>
    <t>210154403</t>
  </si>
  <si>
    <t>焦大俊</t>
  </si>
  <si>
    <t>210154493</t>
  </si>
  <si>
    <t>曾丹</t>
  </si>
  <si>
    <t>2621</t>
  </si>
  <si>
    <t>210154549</t>
  </si>
  <si>
    <t>卢兴翠</t>
  </si>
  <si>
    <t>3823</t>
  </si>
  <si>
    <t>210154576</t>
  </si>
  <si>
    <t>吴正</t>
  </si>
  <si>
    <t>1819</t>
  </si>
  <si>
    <t>210154599</t>
  </si>
  <si>
    <t>徐远智</t>
  </si>
  <si>
    <t>210154611</t>
  </si>
  <si>
    <t>张雨</t>
  </si>
  <si>
    <t>5213</t>
  </si>
  <si>
    <t>210154829</t>
  </si>
  <si>
    <t>王世伟</t>
  </si>
  <si>
    <t>4042</t>
  </si>
  <si>
    <t>210154883</t>
  </si>
  <si>
    <t>李兴愿</t>
  </si>
  <si>
    <t>384X</t>
  </si>
  <si>
    <t>210154917</t>
  </si>
  <si>
    <t>洪国健</t>
  </si>
  <si>
    <t>282X</t>
  </si>
  <si>
    <t>210154926</t>
  </si>
  <si>
    <t>杨涵</t>
  </si>
  <si>
    <t>2213</t>
  </si>
  <si>
    <t>210154960</t>
  </si>
  <si>
    <t>卯明西</t>
  </si>
  <si>
    <t>210155077</t>
  </si>
  <si>
    <t>侯富娜</t>
  </si>
  <si>
    <t>210155088</t>
  </si>
  <si>
    <t>周玉林</t>
  </si>
  <si>
    <t>4014</t>
  </si>
  <si>
    <t>210155120</t>
  </si>
  <si>
    <t>白朝伟</t>
  </si>
  <si>
    <t>210155142</t>
  </si>
  <si>
    <t>张鹏飞</t>
  </si>
  <si>
    <t>3236</t>
  </si>
  <si>
    <t>210155205</t>
  </si>
  <si>
    <t>赵宇</t>
  </si>
  <si>
    <t>2211</t>
  </si>
  <si>
    <t>210155280</t>
  </si>
  <si>
    <t>孙友卫</t>
  </si>
  <si>
    <t>210156539</t>
  </si>
  <si>
    <t>陈俊杰</t>
  </si>
  <si>
    <t>210156724</t>
  </si>
  <si>
    <t>张达婷</t>
  </si>
  <si>
    <t>210156863</t>
  </si>
  <si>
    <t>5024</t>
  </si>
  <si>
    <t>210157432</t>
  </si>
  <si>
    <t>马俪丹</t>
  </si>
  <si>
    <t>0743</t>
  </si>
  <si>
    <t>210157509</t>
  </si>
  <si>
    <t>肖才源</t>
  </si>
  <si>
    <t>1633</t>
  </si>
  <si>
    <t>212210050</t>
  </si>
  <si>
    <t>张文涛</t>
  </si>
  <si>
    <t>1439</t>
  </si>
  <si>
    <t>212210722</t>
  </si>
  <si>
    <t>赛贤闯</t>
  </si>
  <si>
    <t>0355</t>
  </si>
  <si>
    <t>212210887</t>
  </si>
  <si>
    <t>赛冰清</t>
  </si>
  <si>
    <t>212211100</t>
  </si>
  <si>
    <t>阮思琦</t>
  </si>
  <si>
    <t>212211103</t>
  </si>
  <si>
    <t>杨浩愽</t>
  </si>
  <si>
    <t>212211172</t>
  </si>
  <si>
    <t>郑文灿</t>
  </si>
  <si>
    <t>1843</t>
  </si>
  <si>
    <t>212211358</t>
  </si>
  <si>
    <t>李卓越</t>
  </si>
  <si>
    <t>212211485</t>
  </si>
  <si>
    <t>陈德杏</t>
  </si>
  <si>
    <t>2647</t>
  </si>
  <si>
    <t>212250291</t>
  </si>
  <si>
    <t>胡友聪</t>
  </si>
  <si>
    <t>212250305</t>
  </si>
  <si>
    <t>徐应闯</t>
  </si>
  <si>
    <t>0619</t>
  </si>
  <si>
    <t>212250323</t>
  </si>
  <si>
    <t>陈礼坤</t>
  </si>
  <si>
    <t>2811</t>
  </si>
  <si>
    <t>212250387</t>
  </si>
  <si>
    <t>穆富龙</t>
  </si>
  <si>
    <t>4631</t>
  </si>
  <si>
    <t>212250389</t>
  </si>
  <si>
    <t>夏凤啟</t>
  </si>
  <si>
    <t>212250815</t>
  </si>
  <si>
    <t>李光仙</t>
  </si>
  <si>
    <t>242X</t>
  </si>
  <si>
    <t>212251104</t>
  </si>
  <si>
    <t>王云</t>
  </si>
  <si>
    <t>0338</t>
  </si>
  <si>
    <t>212251210</t>
  </si>
  <si>
    <t>彭靖</t>
  </si>
  <si>
    <t>212310286</t>
  </si>
  <si>
    <t>罗先欢</t>
  </si>
  <si>
    <t>212310374</t>
  </si>
  <si>
    <t>段胜钢</t>
  </si>
  <si>
    <t>212310385</t>
  </si>
  <si>
    <t>苏翔</t>
  </si>
  <si>
    <t>3133</t>
  </si>
  <si>
    <t>212310407</t>
  </si>
  <si>
    <t>李兴文</t>
  </si>
  <si>
    <t>212310436</t>
  </si>
  <si>
    <t>廖权会</t>
  </si>
  <si>
    <t>4726</t>
  </si>
  <si>
    <t>212310458</t>
  </si>
  <si>
    <t>王明伟</t>
  </si>
  <si>
    <t>212310462</t>
  </si>
  <si>
    <t>刘钏</t>
  </si>
  <si>
    <t>391X</t>
  </si>
  <si>
    <t>212310615</t>
  </si>
  <si>
    <t>胡万缘</t>
  </si>
  <si>
    <t>212310695</t>
  </si>
  <si>
    <t>宋兰星</t>
  </si>
  <si>
    <t>212310718</t>
  </si>
  <si>
    <t>胡向琼</t>
  </si>
  <si>
    <t>5322</t>
  </si>
  <si>
    <t>212310987</t>
  </si>
  <si>
    <t>孔华亚</t>
  </si>
  <si>
    <t>1927</t>
  </si>
  <si>
    <t>212311158</t>
  </si>
  <si>
    <t>李茂云</t>
  </si>
  <si>
    <t>3390</t>
  </si>
  <si>
    <t>212311423</t>
  </si>
  <si>
    <t>代付祥</t>
  </si>
  <si>
    <t>5011</t>
  </si>
  <si>
    <t>212311708</t>
  </si>
  <si>
    <t>朱家美</t>
  </si>
  <si>
    <t>1924</t>
  </si>
  <si>
    <t>212312066</t>
  </si>
  <si>
    <t>罗关梅</t>
  </si>
  <si>
    <t>212312125</t>
  </si>
  <si>
    <t>姜连仪</t>
  </si>
  <si>
    <t>2825</t>
  </si>
  <si>
    <t>212350022</t>
  </si>
  <si>
    <t>陈昌艳</t>
  </si>
  <si>
    <t>212350179</t>
  </si>
  <si>
    <t>熊玉洪</t>
  </si>
  <si>
    <t>3610</t>
  </si>
  <si>
    <t>212350312</t>
  </si>
  <si>
    <t>周明星</t>
  </si>
  <si>
    <t>3121</t>
  </si>
  <si>
    <t>212350456</t>
  </si>
  <si>
    <t>郗家锐</t>
  </si>
  <si>
    <t>1974</t>
  </si>
  <si>
    <t>212350477</t>
  </si>
  <si>
    <t>牟圣尧</t>
  </si>
  <si>
    <t>212350506</t>
  </si>
  <si>
    <t>邹章鹏</t>
  </si>
  <si>
    <t>2815</t>
  </si>
  <si>
    <t>212350523</t>
  </si>
  <si>
    <t>耿发云</t>
  </si>
  <si>
    <t>2893</t>
  </si>
  <si>
    <t>212350538</t>
  </si>
  <si>
    <t>耿国栋</t>
  </si>
  <si>
    <t>1915</t>
  </si>
  <si>
    <t>212350562</t>
  </si>
  <si>
    <t>胡华有</t>
  </si>
  <si>
    <t>212350580</t>
  </si>
  <si>
    <t>彭荣军</t>
  </si>
  <si>
    <t>4419</t>
  </si>
  <si>
    <t>212350584</t>
  </si>
  <si>
    <t>施文浩</t>
  </si>
  <si>
    <t>212350611</t>
  </si>
  <si>
    <t>严昌蕊</t>
  </si>
  <si>
    <t>212350617</t>
  </si>
  <si>
    <t>李兴瑞</t>
  </si>
  <si>
    <t>212350634</t>
  </si>
  <si>
    <t>赵兴斌</t>
  </si>
  <si>
    <t>0076</t>
  </si>
  <si>
    <t>212350660</t>
  </si>
  <si>
    <t>任兵</t>
  </si>
  <si>
    <t>212350754</t>
  </si>
  <si>
    <t>杨玉飞</t>
  </si>
  <si>
    <t>2859</t>
  </si>
  <si>
    <t>212350777</t>
  </si>
  <si>
    <t>王吉明</t>
  </si>
  <si>
    <t>2844</t>
  </si>
  <si>
    <t>212351073</t>
  </si>
  <si>
    <t>冯清婷</t>
  </si>
  <si>
    <t>212351331</t>
  </si>
  <si>
    <t>杨宗朋</t>
  </si>
  <si>
    <t>5338</t>
  </si>
  <si>
    <t>212351438</t>
  </si>
  <si>
    <t>王健勇</t>
  </si>
  <si>
    <t>1935</t>
  </si>
  <si>
    <t>212351494</t>
  </si>
  <si>
    <t>沈雯婷</t>
  </si>
  <si>
    <t>212351554</t>
  </si>
  <si>
    <t>陈熠</t>
  </si>
  <si>
    <t>212351604</t>
  </si>
  <si>
    <t>代天雄</t>
  </si>
  <si>
    <t>3614</t>
  </si>
  <si>
    <t>212351858</t>
  </si>
  <si>
    <t>解天涯</t>
  </si>
  <si>
    <t>212410092</t>
  </si>
  <si>
    <t>苏申秀</t>
  </si>
  <si>
    <t>1926</t>
  </si>
  <si>
    <t>212410094</t>
  </si>
  <si>
    <t>杨瑞</t>
  </si>
  <si>
    <t>212410145</t>
  </si>
  <si>
    <t>1513</t>
  </si>
  <si>
    <t>212410166</t>
  </si>
  <si>
    <t>马宗秀</t>
  </si>
  <si>
    <t>212410204</t>
  </si>
  <si>
    <t>陈洁</t>
  </si>
  <si>
    <t>212410254</t>
  </si>
  <si>
    <t>胡绍华</t>
  </si>
  <si>
    <t>1732</t>
  </si>
  <si>
    <t>212410286</t>
  </si>
  <si>
    <t>肖文红</t>
  </si>
  <si>
    <t>212410290</t>
  </si>
  <si>
    <t>牟良琴</t>
  </si>
  <si>
    <t>1727</t>
  </si>
  <si>
    <t>212410757</t>
  </si>
  <si>
    <t>王北云</t>
  </si>
  <si>
    <t>212410762</t>
  </si>
  <si>
    <t>董远强</t>
  </si>
  <si>
    <t>212410788</t>
  </si>
  <si>
    <t>陶金敏</t>
  </si>
  <si>
    <t>212410797</t>
  </si>
  <si>
    <t>袁镜</t>
  </si>
  <si>
    <t>212410809</t>
  </si>
  <si>
    <t>胡江云</t>
  </si>
  <si>
    <t>212410886</t>
  </si>
  <si>
    <t>何玖艺</t>
  </si>
  <si>
    <t>2334</t>
  </si>
  <si>
    <t>212410933</t>
  </si>
  <si>
    <t>陈先雄</t>
  </si>
  <si>
    <t>1370</t>
  </si>
  <si>
    <t>212410974</t>
  </si>
  <si>
    <t>龚豪杰</t>
  </si>
  <si>
    <t>6650</t>
  </si>
  <si>
    <t>212410981</t>
  </si>
  <si>
    <t>肖江丽</t>
  </si>
  <si>
    <t>2184</t>
  </si>
  <si>
    <t>212411001</t>
  </si>
  <si>
    <t>陈星</t>
  </si>
  <si>
    <t>212411010</t>
  </si>
  <si>
    <t>曾静</t>
  </si>
  <si>
    <t>232X</t>
  </si>
  <si>
    <t>212411016</t>
  </si>
  <si>
    <t>陈梦怡</t>
  </si>
  <si>
    <t>212411022</t>
  </si>
  <si>
    <t>刘通</t>
  </si>
  <si>
    <t>0970</t>
  </si>
  <si>
    <t>212411029</t>
  </si>
  <si>
    <t>范春宏</t>
  </si>
  <si>
    <t>1511</t>
  </si>
  <si>
    <t>212411057</t>
  </si>
  <si>
    <t>卢俊杰</t>
  </si>
  <si>
    <t>0193</t>
  </si>
  <si>
    <t>212411122</t>
  </si>
  <si>
    <t>唐春明</t>
  </si>
  <si>
    <t>212411125</t>
  </si>
  <si>
    <t>李勇</t>
  </si>
  <si>
    <t>212411139</t>
  </si>
  <si>
    <t>张春艳</t>
  </si>
  <si>
    <t>212411148</t>
  </si>
  <si>
    <t>张加宝</t>
  </si>
  <si>
    <t>212450104</t>
  </si>
  <si>
    <t>林鑫</t>
  </si>
  <si>
    <t>212450113</t>
  </si>
  <si>
    <t>赵泽芬</t>
  </si>
  <si>
    <t>1920</t>
  </si>
  <si>
    <t>212450203</t>
  </si>
  <si>
    <t>魏玉东</t>
  </si>
  <si>
    <t>212450982</t>
  </si>
  <si>
    <t>陶继钊</t>
  </si>
  <si>
    <t>3131</t>
  </si>
  <si>
    <t>212450990</t>
  </si>
  <si>
    <t>吴天琴</t>
  </si>
  <si>
    <t>0986</t>
  </si>
  <si>
    <t>212451019</t>
  </si>
  <si>
    <t>彭启永</t>
  </si>
  <si>
    <t>1556</t>
  </si>
  <si>
    <t>212451033</t>
  </si>
  <si>
    <t>王磊</t>
  </si>
  <si>
    <t>212451050</t>
  </si>
  <si>
    <t>郑娟</t>
  </si>
  <si>
    <t>1540</t>
  </si>
  <si>
    <t>212451138</t>
  </si>
  <si>
    <t>贾翊超</t>
  </si>
  <si>
    <t>212510077</t>
  </si>
  <si>
    <t>杨锐</t>
  </si>
  <si>
    <t>212510124</t>
  </si>
  <si>
    <t>刘荣钰</t>
  </si>
  <si>
    <t>212510136</t>
  </si>
  <si>
    <t>雷升菲</t>
  </si>
  <si>
    <t>212510238</t>
  </si>
  <si>
    <t>付德彬</t>
  </si>
  <si>
    <t>2318</t>
  </si>
  <si>
    <t>212510319</t>
  </si>
  <si>
    <t>冯旭锦</t>
  </si>
  <si>
    <t>212510344</t>
  </si>
  <si>
    <t>刘思柔</t>
  </si>
  <si>
    <t>212510350</t>
  </si>
  <si>
    <t>赵语</t>
  </si>
  <si>
    <t>0724</t>
  </si>
  <si>
    <t>212510368</t>
  </si>
  <si>
    <t>谢祥华</t>
  </si>
  <si>
    <t>212510420</t>
  </si>
  <si>
    <t>阳英旭</t>
  </si>
  <si>
    <t>2140</t>
  </si>
  <si>
    <t>212510457</t>
  </si>
  <si>
    <t>罗钦</t>
  </si>
  <si>
    <t>212510485</t>
  </si>
  <si>
    <t>万纹璇</t>
  </si>
  <si>
    <t>212510649</t>
  </si>
  <si>
    <t>陈跃星</t>
  </si>
  <si>
    <t>212510805</t>
  </si>
  <si>
    <t>刘俊乐</t>
  </si>
  <si>
    <t>212550050</t>
  </si>
  <si>
    <t>陈吉钱</t>
  </si>
  <si>
    <t>2114</t>
  </si>
  <si>
    <t>212550163</t>
  </si>
  <si>
    <t>陈永星</t>
  </si>
  <si>
    <t>212550312</t>
  </si>
  <si>
    <t>陈祖钰</t>
  </si>
  <si>
    <t>1728</t>
  </si>
  <si>
    <t>212610002</t>
  </si>
  <si>
    <t>李德瑶</t>
  </si>
  <si>
    <t>212610150</t>
  </si>
  <si>
    <t>陈治杭</t>
  </si>
  <si>
    <t>0715</t>
  </si>
  <si>
    <t>212610282</t>
  </si>
  <si>
    <t>徐小龙</t>
  </si>
  <si>
    <t>0712</t>
  </si>
  <si>
    <t>212610294</t>
  </si>
  <si>
    <t>郑秀玲</t>
  </si>
  <si>
    <t>212610332</t>
  </si>
  <si>
    <t>喻汉琴</t>
  </si>
  <si>
    <t>212610336</t>
  </si>
  <si>
    <t>212610339</t>
  </si>
  <si>
    <t>王奇</t>
  </si>
  <si>
    <t>2314</t>
  </si>
  <si>
    <t>212610363</t>
  </si>
  <si>
    <t>文静</t>
  </si>
  <si>
    <t>212610428</t>
  </si>
  <si>
    <t>曹伟</t>
  </si>
  <si>
    <t>0717</t>
  </si>
  <si>
    <t>212610451</t>
  </si>
  <si>
    <t>丁绿甜</t>
  </si>
  <si>
    <t>0528</t>
  </si>
  <si>
    <t>212610496</t>
  </si>
  <si>
    <t>钟清艳</t>
  </si>
  <si>
    <t>212610531</t>
  </si>
  <si>
    <t>尹成洪</t>
  </si>
  <si>
    <t>212610539</t>
  </si>
  <si>
    <t>212610555</t>
  </si>
  <si>
    <t>陈洪锋</t>
  </si>
  <si>
    <t>212610561</t>
  </si>
  <si>
    <t>罗正选</t>
  </si>
  <si>
    <t>2735</t>
  </si>
  <si>
    <t>212610565</t>
  </si>
  <si>
    <t>李祥辉</t>
  </si>
  <si>
    <t>2137</t>
  </si>
  <si>
    <t>212610566</t>
  </si>
  <si>
    <t>李丹</t>
  </si>
  <si>
    <t>212610574</t>
  </si>
  <si>
    <t>彭宣凤</t>
  </si>
  <si>
    <t>212610600</t>
  </si>
  <si>
    <t>陈倩倩</t>
  </si>
  <si>
    <t>2944</t>
  </si>
  <si>
    <t>212610611</t>
  </si>
  <si>
    <t>庞远曼</t>
  </si>
  <si>
    <t>212610626</t>
  </si>
  <si>
    <t>倪绍婷</t>
  </si>
  <si>
    <t>212610630</t>
  </si>
  <si>
    <t>龙华炜</t>
  </si>
  <si>
    <t>212610639</t>
  </si>
  <si>
    <t>石月</t>
  </si>
  <si>
    <t>212610831</t>
  </si>
  <si>
    <t>龙华中</t>
  </si>
  <si>
    <t>212610993</t>
  </si>
  <si>
    <t>鲁书杭</t>
  </si>
  <si>
    <t>212611020</t>
  </si>
  <si>
    <t>孟会娥</t>
  </si>
  <si>
    <t>2743</t>
  </si>
  <si>
    <t>212611022</t>
  </si>
  <si>
    <t>杨万茂</t>
  </si>
  <si>
    <t>2751</t>
  </si>
  <si>
    <t>212611041</t>
  </si>
  <si>
    <t>何松骏</t>
  </si>
  <si>
    <t>212611070</t>
  </si>
  <si>
    <t>李新月</t>
  </si>
  <si>
    <t>212611116</t>
  </si>
  <si>
    <t>粟保雨</t>
  </si>
  <si>
    <t>212611121</t>
  </si>
  <si>
    <t>212611136</t>
  </si>
  <si>
    <t>马才帅</t>
  </si>
  <si>
    <t>1914</t>
  </si>
  <si>
    <t>212611138</t>
  </si>
  <si>
    <t>龙飘</t>
  </si>
  <si>
    <t>1149</t>
  </si>
  <si>
    <t>212611162</t>
  </si>
  <si>
    <t>田宣</t>
  </si>
  <si>
    <t>2731</t>
  </si>
  <si>
    <t>212611254</t>
  </si>
  <si>
    <t>李书湘</t>
  </si>
  <si>
    <t>212611278</t>
  </si>
  <si>
    <t>张顺勇</t>
  </si>
  <si>
    <t>212611332</t>
  </si>
  <si>
    <t>陈朝崎</t>
  </si>
  <si>
    <t>212611413</t>
  </si>
  <si>
    <t>熊明旭</t>
  </si>
  <si>
    <t>0552</t>
  </si>
  <si>
    <t>212611437</t>
  </si>
  <si>
    <t>巫锋慧</t>
  </si>
  <si>
    <t>212650508</t>
  </si>
  <si>
    <t>邹绍竹</t>
  </si>
  <si>
    <t>212650542</t>
  </si>
  <si>
    <t>吴馨宇</t>
  </si>
  <si>
    <t>212650596</t>
  </si>
  <si>
    <t>邓真燚</t>
  </si>
  <si>
    <t>212650605</t>
  </si>
  <si>
    <t>卢袁飞</t>
  </si>
  <si>
    <t>212650615</t>
  </si>
  <si>
    <t>侯万云</t>
  </si>
  <si>
    <t>212650616</t>
  </si>
  <si>
    <t>邱庭健</t>
  </si>
  <si>
    <t>212650731</t>
  </si>
  <si>
    <t>米安峰</t>
  </si>
  <si>
    <t>212650741</t>
  </si>
  <si>
    <t>龙红鑫</t>
  </si>
  <si>
    <t>212650747</t>
  </si>
  <si>
    <t>刘春雨</t>
  </si>
  <si>
    <t>0146</t>
  </si>
  <si>
    <t>212650748</t>
  </si>
  <si>
    <t>侯德波</t>
  </si>
  <si>
    <t>051X</t>
  </si>
  <si>
    <t>212650796</t>
  </si>
  <si>
    <t>蒋毅</t>
  </si>
  <si>
    <t>212650811</t>
  </si>
  <si>
    <t>张昊</t>
  </si>
  <si>
    <t>0913</t>
  </si>
  <si>
    <t>212650820</t>
  </si>
  <si>
    <t>赵泽青</t>
  </si>
  <si>
    <t>2532</t>
  </si>
  <si>
    <t>212650853</t>
  </si>
  <si>
    <t>姚代洪</t>
  </si>
  <si>
    <t>3119</t>
  </si>
  <si>
    <t>212650873</t>
  </si>
  <si>
    <t>潘曾落</t>
  </si>
  <si>
    <t>212650891</t>
  </si>
  <si>
    <t>马文平</t>
  </si>
  <si>
    <t>212650981</t>
  </si>
  <si>
    <t>胡安鑫</t>
  </si>
  <si>
    <t>0716</t>
  </si>
  <si>
    <t>212651002</t>
  </si>
  <si>
    <t>黄学方</t>
  </si>
  <si>
    <t>212651125</t>
  </si>
  <si>
    <t>明宇琳</t>
  </si>
  <si>
    <t>212651159</t>
  </si>
  <si>
    <t>陈榕鸿</t>
  </si>
  <si>
    <t>212651221</t>
  </si>
  <si>
    <t>刘永</t>
  </si>
  <si>
    <t>212651241</t>
  </si>
  <si>
    <t>冯银乾</t>
  </si>
  <si>
    <t>212651251</t>
  </si>
  <si>
    <t>陈国好</t>
  </si>
  <si>
    <t>212651315</t>
  </si>
  <si>
    <t>周涛</t>
  </si>
  <si>
    <t>1136</t>
  </si>
  <si>
    <t>212651317</t>
  </si>
  <si>
    <t>赵庆军</t>
  </si>
  <si>
    <t>2577</t>
  </si>
  <si>
    <t>212651322</t>
  </si>
  <si>
    <t>黄奇</t>
  </si>
  <si>
    <t>212651333</t>
  </si>
  <si>
    <t>刘杰</t>
  </si>
  <si>
    <t>1152</t>
  </si>
  <si>
    <t>212651345</t>
  </si>
  <si>
    <t>刘小菲</t>
  </si>
  <si>
    <t>212651354</t>
  </si>
  <si>
    <t>徐可伊</t>
  </si>
  <si>
    <t>3129</t>
  </si>
  <si>
    <t>212710067</t>
  </si>
  <si>
    <t>蒋东梅</t>
  </si>
  <si>
    <t>0721</t>
  </si>
  <si>
    <t>212710076</t>
  </si>
  <si>
    <t>张敬苑</t>
  </si>
  <si>
    <t>212710094</t>
  </si>
  <si>
    <t>何镜</t>
  </si>
  <si>
    <t>212710097</t>
  </si>
  <si>
    <t>吴永楠</t>
  </si>
  <si>
    <t>212710106</t>
  </si>
  <si>
    <t>罗晓伟</t>
  </si>
  <si>
    <t>212710141</t>
  </si>
  <si>
    <t>邓聪</t>
  </si>
  <si>
    <t>212710165</t>
  </si>
  <si>
    <t>张连粤</t>
  </si>
  <si>
    <t>212710175</t>
  </si>
  <si>
    <t>李晴晴</t>
  </si>
  <si>
    <t>0088</t>
  </si>
  <si>
    <t>212710213</t>
  </si>
  <si>
    <t>许应琴</t>
  </si>
  <si>
    <t>212750256</t>
  </si>
  <si>
    <t>林远东</t>
  </si>
  <si>
    <t>1117</t>
  </si>
  <si>
    <t>212750357</t>
  </si>
  <si>
    <t>卢杰</t>
  </si>
  <si>
    <t>212750391</t>
  </si>
  <si>
    <t>张国富</t>
  </si>
  <si>
    <t>1116</t>
  </si>
  <si>
    <t>212750413</t>
  </si>
  <si>
    <t>谭文嘉</t>
  </si>
  <si>
    <t>212750460</t>
  </si>
  <si>
    <t>赵云风</t>
  </si>
  <si>
    <t>2119</t>
  </si>
  <si>
    <t>212750496</t>
  </si>
  <si>
    <t>杨坤</t>
  </si>
  <si>
    <t>212810711</t>
  </si>
  <si>
    <t>沈娇阳</t>
  </si>
  <si>
    <t>0543</t>
  </si>
  <si>
    <t>212810713</t>
  </si>
  <si>
    <t>付菊</t>
  </si>
  <si>
    <t>5921</t>
  </si>
  <si>
    <t>212810724</t>
  </si>
  <si>
    <t>顾培</t>
  </si>
  <si>
    <t>212810754</t>
  </si>
  <si>
    <t>杨红云</t>
  </si>
  <si>
    <t>212810840</t>
  </si>
  <si>
    <t>尤元东</t>
  </si>
  <si>
    <t>6717</t>
  </si>
  <si>
    <t>212810859</t>
  </si>
  <si>
    <t>王位明</t>
  </si>
  <si>
    <t>4913</t>
  </si>
  <si>
    <t>212810956</t>
  </si>
  <si>
    <t>文昌帅</t>
  </si>
  <si>
    <t>4951</t>
  </si>
  <si>
    <t>212811059</t>
  </si>
  <si>
    <t>熊青青</t>
  </si>
  <si>
    <t>1584</t>
  </si>
  <si>
    <t>212811069</t>
  </si>
  <si>
    <t>余超</t>
  </si>
  <si>
    <t>2155</t>
  </si>
  <si>
    <t>212811070</t>
  </si>
  <si>
    <t>岳绍禹</t>
  </si>
  <si>
    <t>3961</t>
  </si>
  <si>
    <t>212811311</t>
  </si>
  <si>
    <t>向万磊</t>
  </si>
  <si>
    <t>212811899</t>
  </si>
  <si>
    <t>高爽</t>
  </si>
  <si>
    <t>212812052</t>
  </si>
  <si>
    <t>韩玲玲</t>
  </si>
  <si>
    <t>4961</t>
  </si>
  <si>
    <t>212812087</t>
  </si>
  <si>
    <t>吴奖</t>
  </si>
  <si>
    <t>1346</t>
  </si>
  <si>
    <t>212812145</t>
  </si>
  <si>
    <t>安琪</t>
  </si>
  <si>
    <t>3145</t>
  </si>
  <si>
    <t>212812473</t>
  </si>
  <si>
    <t>黄逍</t>
  </si>
  <si>
    <t>212812500</t>
  </si>
  <si>
    <t>罗荣杰</t>
  </si>
  <si>
    <t>5728</t>
  </si>
  <si>
    <t>212812542</t>
  </si>
  <si>
    <t>宋家敏</t>
  </si>
  <si>
    <t>212812577</t>
  </si>
  <si>
    <t>刘静</t>
  </si>
  <si>
    <t>3967</t>
  </si>
  <si>
    <t>212812608</t>
  </si>
  <si>
    <t>张仟仟</t>
  </si>
  <si>
    <t>212812675</t>
  </si>
  <si>
    <t>王天豪</t>
  </si>
  <si>
    <t>277X</t>
  </si>
  <si>
    <t>212812842</t>
  </si>
  <si>
    <t>姚啟贵</t>
  </si>
  <si>
    <t>212814191</t>
  </si>
  <si>
    <t>龚超</t>
  </si>
  <si>
    <t>3319</t>
  </si>
  <si>
    <t>212814218</t>
  </si>
  <si>
    <t>张鳌</t>
  </si>
  <si>
    <t>1778</t>
  </si>
  <si>
    <t>212814266</t>
  </si>
  <si>
    <t>刘美玲</t>
  </si>
  <si>
    <t>212814279</t>
  </si>
  <si>
    <t>王丽媛</t>
  </si>
  <si>
    <t>212814332</t>
  </si>
  <si>
    <t>周雷</t>
  </si>
  <si>
    <t>7111</t>
  </si>
  <si>
    <t>212814434</t>
  </si>
  <si>
    <t>陈敬禹</t>
  </si>
  <si>
    <t>212815096</t>
  </si>
  <si>
    <t>范婉婷</t>
  </si>
  <si>
    <t>212815211</t>
  </si>
  <si>
    <t>施明红</t>
  </si>
  <si>
    <t>212815360</t>
  </si>
  <si>
    <t>周雄</t>
  </si>
  <si>
    <t>212815362</t>
  </si>
  <si>
    <t>徐宁</t>
  </si>
  <si>
    <t>5918</t>
  </si>
  <si>
    <t>212815939</t>
  </si>
  <si>
    <t>何红志</t>
  </si>
  <si>
    <t>1317</t>
  </si>
  <si>
    <t>212816003</t>
  </si>
  <si>
    <t>张义林</t>
  </si>
  <si>
    <t>212852005</t>
  </si>
  <si>
    <t>罗晓迪</t>
  </si>
  <si>
    <t>212852006</t>
  </si>
  <si>
    <t>王文雯</t>
  </si>
  <si>
    <t>212852018</t>
  </si>
  <si>
    <t>李欣燕</t>
  </si>
  <si>
    <t>3324</t>
  </si>
  <si>
    <t>212852073</t>
  </si>
  <si>
    <t>朱欢</t>
  </si>
  <si>
    <t>0077</t>
  </si>
  <si>
    <t>212852186</t>
  </si>
  <si>
    <t>吴琴</t>
  </si>
  <si>
    <t>212852187</t>
  </si>
  <si>
    <t>常国灿</t>
  </si>
  <si>
    <t>212852518</t>
  </si>
  <si>
    <t>付钦友</t>
  </si>
  <si>
    <t>5917</t>
  </si>
  <si>
    <t>212852566</t>
  </si>
  <si>
    <t>谭梦桥</t>
  </si>
  <si>
    <t>5543</t>
  </si>
  <si>
    <t>212852830</t>
  </si>
  <si>
    <t>郎秋</t>
  </si>
  <si>
    <t>212853109</t>
  </si>
  <si>
    <t>侯与先</t>
  </si>
  <si>
    <t>212853114</t>
  </si>
  <si>
    <t>张健</t>
  </si>
  <si>
    <t>5913</t>
  </si>
  <si>
    <t>212853361</t>
  </si>
  <si>
    <t>郎庆</t>
  </si>
  <si>
    <t>6120</t>
  </si>
  <si>
    <t>212853618</t>
  </si>
  <si>
    <t>王佳</t>
  </si>
  <si>
    <t>212853810</t>
  </si>
  <si>
    <t>胡思璇</t>
  </si>
  <si>
    <t>0979</t>
  </si>
  <si>
    <t>212853812</t>
  </si>
  <si>
    <t>常洪</t>
  </si>
  <si>
    <t>212855099</t>
  </si>
  <si>
    <t>黄俊</t>
  </si>
  <si>
    <t>4330</t>
  </si>
  <si>
    <t>212855198</t>
  </si>
  <si>
    <t>郑健豪</t>
  </si>
  <si>
    <t>212855207</t>
  </si>
  <si>
    <t>张孝飞</t>
  </si>
  <si>
    <t>4343</t>
  </si>
  <si>
    <t>212855209</t>
  </si>
  <si>
    <t>向乾友</t>
  </si>
  <si>
    <t>6130</t>
  </si>
  <si>
    <t>212855262</t>
  </si>
  <si>
    <t>郎智</t>
  </si>
  <si>
    <t>3350</t>
  </si>
  <si>
    <t>212855276</t>
  </si>
  <si>
    <t>岳康</t>
  </si>
  <si>
    <t>212855387</t>
  </si>
  <si>
    <t>吉娜</t>
  </si>
  <si>
    <t>212855421</t>
  </si>
  <si>
    <t>曾梦蝶</t>
  </si>
  <si>
    <t>212855443</t>
  </si>
  <si>
    <t>杨磊</t>
  </si>
  <si>
    <t>3933</t>
  </si>
  <si>
    <t>212855683</t>
  </si>
  <si>
    <t>罗潇</t>
  </si>
  <si>
    <t>3370</t>
  </si>
  <si>
    <t>212855878</t>
  </si>
  <si>
    <t>周行</t>
  </si>
  <si>
    <t>7110</t>
  </si>
  <si>
    <t>212858082</t>
  </si>
  <si>
    <t>朱玉琴</t>
  </si>
  <si>
    <t>212858139</t>
  </si>
  <si>
    <t>高秀权</t>
  </si>
  <si>
    <t>4936</t>
  </si>
  <si>
    <t>212911043</t>
  </si>
  <si>
    <t>陶丹</t>
  </si>
  <si>
    <t>3567</t>
  </si>
  <si>
    <t>212911265</t>
  </si>
  <si>
    <t>黄银会</t>
  </si>
  <si>
    <t>212911268</t>
  </si>
  <si>
    <t>高鑫</t>
  </si>
  <si>
    <t>3135</t>
  </si>
  <si>
    <t>212911298</t>
  </si>
  <si>
    <t>陶贵义</t>
  </si>
  <si>
    <t>3545</t>
  </si>
  <si>
    <t>212911330</t>
  </si>
  <si>
    <t>曹昌丽</t>
  </si>
  <si>
    <t>212911334</t>
  </si>
  <si>
    <t>许绪彩</t>
  </si>
  <si>
    <t>212911400</t>
  </si>
  <si>
    <t>韩忠巧</t>
  </si>
  <si>
    <t>212911438</t>
  </si>
  <si>
    <t>王世琴</t>
  </si>
  <si>
    <t>212911455</t>
  </si>
  <si>
    <t>杨发媛</t>
  </si>
  <si>
    <t>212911468</t>
  </si>
  <si>
    <t>李宛波</t>
  </si>
  <si>
    <t>1910</t>
  </si>
  <si>
    <t>212911471</t>
  </si>
  <si>
    <t>邓飞</t>
  </si>
  <si>
    <t>212911474</t>
  </si>
  <si>
    <t>赵付讯</t>
  </si>
  <si>
    <t>1981</t>
  </si>
  <si>
    <t>212911476</t>
  </si>
  <si>
    <t>陈平涛</t>
  </si>
  <si>
    <t>1970</t>
  </si>
  <si>
    <t>212911478</t>
  </si>
  <si>
    <t>张茂</t>
  </si>
  <si>
    <t>212911488</t>
  </si>
  <si>
    <t>翁明侣</t>
  </si>
  <si>
    <t>212911557</t>
  </si>
  <si>
    <t>张兴波</t>
  </si>
  <si>
    <t>1315</t>
  </si>
  <si>
    <t>212911756</t>
  </si>
  <si>
    <t>陈长笛</t>
  </si>
  <si>
    <t>212911761</t>
  </si>
  <si>
    <t>王兴学</t>
  </si>
  <si>
    <t>153X</t>
  </si>
  <si>
    <t>212911776</t>
  </si>
  <si>
    <t>邱洪巍</t>
  </si>
  <si>
    <t>2911</t>
  </si>
  <si>
    <t>212911783</t>
  </si>
  <si>
    <t>胡玉林</t>
  </si>
  <si>
    <t>212911876</t>
  </si>
  <si>
    <t>秦忠福</t>
  </si>
  <si>
    <t>212911878</t>
  </si>
  <si>
    <t>杨忠志</t>
  </si>
  <si>
    <t>212911906</t>
  </si>
  <si>
    <t>212911911</t>
  </si>
  <si>
    <t>李冬妹</t>
  </si>
  <si>
    <t>2360</t>
  </si>
  <si>
    <t>212911939</t>
  </si>
  <si>
    <t>林朝荣</t>
  </si>
  <si>
    <t>212911986</t>
  </si>
  <si>
    <t>江正琴</t>
  </si>
  <si>
    <t>212912129</t>
  </si>
  <si>
    <t>熊银</t>
  </si>
  <si>
    <t>212950116</t>
  </si>
  <si>
    <t>叶忠</t>
  </si>
  <si>
    <t>1955</t>
  </si>
  <si>
    <t>212950118</t>
  </si>
  <si>
    <t>晏如强</t>
  </si>
  <si>
    <t>3515</t>
  </si>
  <si>
    <t>212950153</t>
  </si>
  <si>
    <t>欧志奎</t>
  </si>
  <si>
    <t>212950209</t>
  </si>
  <si>
    <t>刘镇雄</t>
  </si>
  <si>
    <t>1333</t>
  </si>
  <si>
    <t>212950272</t>
  </si>
  <si>
    <t>杨远猛</t>
  </si>
  <si>
    <t>212950274</t>
  </si>
  <si>
    <t>黄佑满</t>
  </si>
  <si>
    <t>212950342</t>
  </si>
  <si>
    <t>周开松</t>
  </si>
  <si>
    <t>212950427</t>
  </si>
  <si>
    <t>王发浪</t>
  </si>
  <si>
    <t>212950454</t>
  </si>
  <si>
    <t>张证云</t>
  </si>
  <si>
    <t>212950779</t>
  </si>
  <si>
    <t>周航宇</t>
  </si>
  <si>
    <t>3578</t>
  </si>
  <si>
    <t>212950954</t>
  </si>
  <si>
    <t>吴旭</t>
  </si>
  <si>
    <t>212950963</t>
  </si>
  <si>
    <t>陈庭亮</t>
  </si>
  <si>
    <t>212950970</t>
  </si>
  <si>
    <t>王兴旭</t>
  </si>
  <si>
    <t>212950999</t>
  </si>
  <si>
    <t>彭家欢</t>
  </si>
  <si>
    <t>212951008</t>
  </si>
  <si>
    <t>吕乾会</t>
  </si>
  <si>
    <t>212951010</t>
  </si>
  <si>
    <t>钟棉彪</t>
  </si>
  <si>
    <t>213010058</t>
  </si>
  <si>
    <t>0720</t>
  </si>
  <si>
    <t>213010160</t>
  </si>
  <si>
    <t>晋杰红</t>
  </si>
  <si>
    <t>213010256</t>
  </si>
  <si>
    <t>曹秋旭</t>
  </si>
  <si>
    <t>213010301</t>
  </si>
  <si>
    <t>潘锋</t>
  </si>
  <si>
    <t>1517</t>
  </si>
  <si>
    <t>213010310</t>
  </si>
  <si>
    <t>潘粤杨</t>
  </si>
  <si>
    <t>1759</t>
  </si>
  <si>
    <t>213010756</t>
  </si>
  <si>
    <t>王雪梅</t>
  </si>
  <si>
    <t>0521</t>
  </si>
  <si>
    <t>213010788</t>
  </si>
  <si>
    <t>陈冰雁</t>
  </si>
  <si>
    <t>213010966</t>
  </si>
  <si>
    <t>晋沛剑</t>
  </si>
  <si>
    <t>156X</t>
  </si>
  <si>
    <t>213011008</t>
  </si>
  <si>
    <t>庄耀银</t>
  </si>
  <si>
    <t>0556</t>
  </si>
  <si>
    <t>213050152</t>
  </si>
  <si>
    <t>范琳</t>
  </si>
  <si>
    <t>213050202</t>
  </si>
  <si>
    <t>张书锐</t>
  </si>
  <si>
    <t>213050247</t>
  </si>
  <si>
    <t>陈娇娇</t>
  </si>
  <si>
    <t>213050276</t>
  </si>
  <si>
    <t>陈科清</t>
  </si>
  <si>
    <t>213050332</t>
  </si>
  <si>
    <t>肖海璘</t>
  </si>
  <si>
    <t>213050348</t>
  </si>
  <si>
    <t>陈定富</t>
  </si>
  <si>
    <t>0513</t>
  </si>
  <si>
    <t>213050527</t>
  </si>
  <si>
    <t>王耀兵</t>
  </si>
  <si>
    <t>2148</t>
  </si>
  <si>
    <t>213050596</t>
  </si>
  <si>
    <t>213050620</t>
  </si>
  <si>
    <t>武洪斌</t>
  </si>
  <si>
    <t>213050638</t>
  </si>
  <si>
    <t>余宗洋</t>
  </si>
  <si>
    <t>2317</t>
  </si>
  <si>
    <t>213050757</t>
  </si>
  <si>
    <t>潘冬雪</t>
  </si>
  <si>
    <t>213050759</t>
  </si>
  <si>
    <t>詹洪权</t>
  </si>
  <si>
    <t>213050806</t>
  </si>
  <si>
    <t>213050888</t>
  </si>
  <si>
    <t>肖伟</t>
  </si>
  <si>
    <t>213050919</t>
  </si>
  <si>
    <t>李建国</t>
  </si>
  <si>
    <t>0130</t>
  </si>
  <si>
    <t>213051025</t>
  </si>
  <si>
    <t>熊涛</t>
  </si>
  <si>
    <t>213110146</t>
  </si>
  <si>
    <t>罗旺</t>
  </si>
  <si>
    <t>213110167</t>
  </si>
  <si>
    <t>齐安洪</t>
  </si>
  <si>
    <t>898X</t>
  </si>
  <si>
    <t>213110168</t>
  </si>
  <si>
    <t>卢琪</t>
  </si>
  <si>
    <t>213110269</t>
  </si>
  <si>
    <t>穆青青</t>
  </si>
  <si>
    <t>0723</t>
  </si>
  <si>
    <t>213110270</t>
  </si>
  <si>
    <t>杜向雨</t>
  </si>
  <si>
    <t>0943</t>
  </si>
  <si>
    <t>213110275</t>
  </si>
  <si>
    <t>夏雪</t>
  </si>
  <si>
    <t>0722</t>
  </si>
  <si>
    <t>213110284</t>
  </si>
  <si>
    <t>詹美</t>
  </si>
  <si>
    <t>213110287</t>
  </si>
  <si>
    <t>黄星雨</t>
  </si>
  <si>
    <t>0541</t>
  </si>
  <si>
    <t>213110294</t>
  </si>
  <si>
    <t>杜福佳</t>
  </si>
  <si>
    <t>213110303</t>
  </si>
  <si>
    <t>周静</t>
  </si>
  <si>
    <t>8986</t>
  </si>
  <si>
    <t>213110306</t>
  </si>
  <si>
    <t>周溶</t>
  </si>
  <si>
    <t>213110308</t>
  </si>
  <si>
    <t>王双权</t>
  </si>
  <si>
    <t>213110315</t>
  </si>
  <si>
    <t>龙荣英</t>
  </si>
  <si>
    <t>213110339</t>
  </si>
  <si>
    <t>吴宇森</t>
  </si>
  <si>
    <t>213110348</t>
  </si>
  <si>
    <t>李雨洁</t>
  </si>
  <si>
    <t>8780</t>
  </si>
  <si>
    <t>213110382</t>
  </si>
  <si>
    <t>安俊茹</t>
  </si>
  <si>
    <t>213110389</t>
  </si>
  <si>
    <t>曾小娟</t>
  </si>
  <si>
    <t>213110391</t>
  </si>
  <si>
    <t>谭代柠</t>
  </si>
  <si>
    <t>213110393</t>
  </si>
  <si>
    <t>易付琴</t>
  </si>
  <si>
    <t>213110489</t>
  </si>
  <si>
    <t>邹春林</t>
  </si>
  <si>
    <t>442X</t>
  </si>
  <si>
    <t>213110493</t>
  </si>
  <si>
    <t>陈德欣</t>
  </si>
  <si>
    <t>213110494</t>
  </si>
  <si>
    <t>严林</t>
  </si>
  <si>
    <t>213110496</t>
  </si>
  <si>
    <t>邓小琴</t>
  </si>
  <si>
    <t>213110499</t>
  </si>
  <si>
    <t>彭泓</t>
  </si>
  <si>
    <t>213110515</t>
  </si>
  <si>
    <t>吴杨洪</t>
  </si>
  <si>
    <t>213110520</t>
  </si>
  <si>
    <t>贺琼瑶</t>
  </si>
  <si>
    <t>213110524</t>
  </si>
  <si>
    <t>周应飞</t>
  </si>
  <si>
    <t>5025</t>
  </si>
  <si>
    <t>213110528</t>
  </si>
  <si>
    <t>213110534</t>
  </si>
  <si>
    <t>黄青雄</t>
  </si>
  <si>
    <t>213110536</t>
  </si>
  <si>
    <t>许梦洋</t>
  </si>
  <si>
    <t>3580</t>
  </si>
  <si>
    <t>213110754</t>
  </si>
  <si>
    <t>邹光明</t>
  </si>
  <si>
    <t>213150846</t>
  </si>
  <si>
    <t>刘婷婷</t>
  </si>
  <si>
    <t>213150869</t>
  </si>
  <si>
    <t>朱鹤翔</t>
  </si>
  <si>
    <t>213150882</t>
  </si>
  <si>
    <t>罗帮迪</t>
  </si>
  <si>
    <t>1853</t>
  </si>
  <si>
    <t>213150885</t>
  </si>
  <si>
    <t>任建薪</t>
  </si>
  <si>
    <t>213150894</t>
  </si>
  <si>
    <t>邓盛</t>
  </si>
  <si>
    <t>213150959</t>
  </si>
  <si>
    <t>黄勇</t>
  </si>
  <si>
    <t>213150961</t>
  </si>
  <si>
    <t>薛庆国</t>
  </si>
  <si>
    <t>213150980</t>
  </si>
  <si>
    <t>侯崇坤</t>
  </si>
  <si>
    <t>213151006</t>
  </si>
  <si>
    <t>杨孝泉</t>
  </si>
  <si>
    <t>0558</t>
  </si>
  <si>
    <t>213151027</t>
  </si>
  <si>
    <t>周艺</t>
  </si>
  <si>
    <t>213151038</t>
  </si>
  <si>
    <t>李星宇</t>
  </si>
  <si>
    <t>220111106</t>
  </si>
  <si>
    <t>吕浩</t>
  </si>
  <si>
    <t>3049</t>
  </si>
  <si>
    <t>220111160</t>
  </si>
  <si>
    <t>文磊</t>
  </si>
  <si>
    <t>220111389</t>
  </si>
  <si>
    <t>邹春艳</t>
  </si>
  <si>
    <t>0641</t>
  </si>
  <si>
    <t>220111421</t>
  </si>
  <si>
    <t>杨雯婷</t>
  </si>
  <si>
    <t>220111498</t>
  </si>
  <si>
    <t>段华冬</t>
  </si>
  <si>
    <t>0630</t>
  </si>
  <si>
    <t>220111501</t>
  </si>
  <si>
    <t>杨东琴</t>
  </si>
  <si>
    <t>0947</t>
  </si>
  <si>
    <t>220111646</t>
  </si>
  <si>
    <t>李欣阳</t>
  </si>
  <si>
    <t>220111657</t>
  </si>
  <si>
    <t>何仪琳</t>
  </si>
  <si>
    <t>2726</t>
  </si>
  <si>
    <t>220111670</t>
  </si>
  <si>
    <t>杨瑞娟</t>
  </si>
  <si>
    <t>3027</t>
  </si>
  <si>
    <t>220111999</t>
  </si>
  <si>
    <t>徐静蕾</t>
  </si>
  <si>
    <t>220112008</t>
  </si>
  <si>
    <t>保春花</t>
  </si>
  <si>
    <t>220112184</t>
  </si>
  <si>
    <t>夏梓涵</t>
  </si>
  <si>
    <t>220112185</t>
  </si>
  <si>
    <t>张然</t>
  </si>
  <si>
    <t>2462</t>
  </si>
  <si>
    <t>220112313</t>
  </si>
  <si>
    <t>荀皓洋</t>
  </si>
  <si>
    <t>220112358</t>
  </si>
  <si>
    <t>朱春柳</t>
  </si>
  <si>
    <t>220112394</t>
  </si>
  <si>
    <t>张程</t>
  </si>
  <si>
    <t>2556</t>
  </si>
  <si>
    <t>220112478</t>
  </si>
  <si>
    <t>范光行</t>
  </si>
  <si>
    <t>220112504</t>
  </si>
  <si>
    <t>王志麒</t>
  </si>
  <si>
    <t>1170</t>
  </si>
  <si>
    <t>220112640</t>
  </si>
  <si>
    <t>刘凯</t>
  </si>
  <si>
    <t>0359</t>
  </si>
  <si>
    <t>220112718</t>
  </si>
  <si>
    <t>贺蝶</t>
  </si>
  <si>
    <t>220112747</t>
  </si>
  <si>
    <t>郝易丽</t>
  </si>
  <si>
    <t>0368</t>
  </si>
  <si>
    <t>220112822</t>
  </si>
  <si>
    <t>张云玮</t>
  </si>
  <si>
    <t>8014</t>
  </si>
  <si>
    <t>220112924</t>
  </si>
  <si>
    <t>张庆玲</t>
  </si>
  <si>
    <t>4727</t>
  </si>
  <si>
    <t>220112981</t>
  </si>
  <si>
    <t>田雪</t>
  </si>
  <si>
    <t>220113016</t>
  </si>
  <si>
    <t>张红亮</t>
  </si>
  <si>
    <t>220113223</t>
  </si>
  <si>
    <t>胡沙沙</t>
  </si>
  <si>
    <t>1026</t>
  </si>
  <si>
    <t>220114243</t>
  </si>
  <si>
    <t>陈锐钱</t>
  </si>
  <si>
    <t>0941</t>
  </si>
  <si>
    <t>220114268</t>
  </si>
  <si>
    <t>毛荣秀</t>
  </si>
  <si>
    <t>220114279</t>
  </si>
  <si>
    <t>王晴</t>
  </si>
  <si>
    <t>4564</t>
  </si>
  <si>
    <t>220114526</t>
  </si>
  <si>
    <t>张金鹏</t>
  </si>
  <si>
    <t>0351</t>
  </si>
  <si>
    <t>220114601</t>
  </si>
  <si>
    <t>张子怡</t>
  </si>
  <si>
    <t>220114602</t>
  </si>
  <si>
    <t>王铭枫</t>
  </si>
  <si>
    <t>3946</t>
  </si>
  <si>
    <t>220114605</t>
  </si>
  <si>
    <t>黄蓉蓉</t>
  </si>
  <si>
    <t>1522</t>
  </si>
  <si>
    <t>220114622</t>
  </si>
  <si>
    <t>赵敬茜</t>
  </si>
  <si>
    <t>220114629</t>
  </si>
  <si>
    <t>普俊楠</t>
  </si>
  <si>
    <t>220114630</t>
  </si>
  <si>
    <t>魏约瑟</t>
  </si>
  <si>
    <t>220114637</t>
  </si>
  <si>
    <t>王婷</t>
  </si>
  <si>
    <t>220114650</t>
  </si>
  <si>
    <t>杨云程</t>
  </si>
  <si>
    <t>220114658</t>
  </si>
  <si>
    <t>李欣宇</t>
  </si>
  <si>
    <t>3403</t>
  </si>
  <si>
    <t>220114679</t>
  </si>
  <si>
    <t>陈丽艳</t>
  </si>
  <si>
    <t>220114680</t>
  </si>
  <si>
    <t>蒋先朗</t>
  </si>
  <si>
    <t>220114683</t>
  </si>
  <si>
    <t>朱猜</t>
  </si>
  <si>
    <t>376X</t>
  </si>
  <si>
    <t>220114695</t>
  </si>
  <si>
    <t>谢淑瑶</t>
  </si>
  <si>
    <t>304X</t>
  </si>
  <si>
    <t>220114697</t>
  </si>
  <si>
    <t>吴笑宇</t>
  </si>
  <si>
    <t>220114712</t>
  </si>
  <si>
    <t>李文秀</t>
  </si>
  <si>
    <t>118X</t>
  </si>
  <si>
    <t>220114717</t>
  </si>
  <si>
    <t>赛毅廷</t>
  </si>
  <si>
    <t>220114720</t>
  </si>
  <si>
    <t>李袁达</t>
  </si>
  <si>
    <t>1558</t>
  </si>
  <si>
    <t>220114724</t>
  </si>
  <si>
    <t>杨国鑫</t>
  </si>
  <si>
    <t>2651</t>
  </si>
  <si>
    <t>220114728</t>
  </si>
  <si>
    <t>李厚德</t>
  </si>
  <si>
    <t>220114744</t>
  </si>
  <si>
    <t>孙圣</t>
  </si>
  <si>
    <t>220114749</t>
  </si>
  <si>
    <t>张玉</t>
  </si>
  <si>
    <t>220114760</t>
  </si>
  <si>
    <t>颜俊</t>
  </si>
  <si>
    <t>220114771</t>
  </si>
  <si>
    <t>徐凡锐</t>
  </si>
  <si>
    <t>220114781</t>
  </si>
  <si>
    <t>王秋杰</t>
  </si>
  <si>
    <t>0615</t>
  </si>
  <si>
    <t>220114791</t>
  </si>
  <si>
    <t>段入源</t>
  </si>
  <si>
    <t>220114835</t>
  </si>
  <si>
    <t>陈青灵</t>
  </si>
  <si>
    <t>220114836</t>
  </si>
  <si>
    <t>郑黎琪</t>
  </si>
  <si>
    <t>0311</t>
  </si>
  <si>
    <t>220114872</t>
  </si>
  <si>
    <t>张玥曦</t>
  </si>
  <si>
    <t>220114873</t>
  </si>
  <si>
    <t>刘贤东</t>
  </si>
  <si>
    <t>220114907</t>
  </si>
  <si>
    <t>孟佑钊</t>
  </si>
  <si>
    <t>177X</t>
  </si>
  <si>
    <t>220152261</t>
  </si>
  <si>
    <t>费成龙</t>
  </si>
  <si>
    <t>1477</t>
  </si>
  <si>
    <t>220152363</t>
  </si>
  <si>
    <t>宋维胜</t>
  </si>
  <si>
    <t>0976</t>
  </si>
  <si>
    <t>220152486</t>
  </si>
  <si>
    <t>王龙志</t>
  </si>
  <si>
    <t>220152901</t>
  </si>
  <si>
    <t>郑策</t>
  </si>
  <si>
    <t>220152963</t>
  </si>
  <si>
    <t>李乐星</t>
  </si>
  <si>
    <t>220153431</t>
  </si>
  <si>
    <t>赵婉婷</t>
  </si>
  <si>
    <t>0764</t>
  </si>
  <si>
    <t>220153534</t>
  </si>
  <si>
    <t>刘玮</t>
  </si>
  <si>
    <t>0070</t>
  </si>
  <si>
    <t>220155143</t>
  </si>
  <si>
    <t>徐紫春</t>
  </si>
  <si>
    <t>220155364</t>
  </si>
  <si>
    <t>尹嘉玲</t>
  </si>
  <si>
    <t>220155392</t>
  </si>
  <si>
    <t>路智尧</t>
  </si>
  <si>
    <t>220155394</t>
  </si>
  <si>
    <t>220155410</t>
  </si>
  <si>
    <t>吴治帆</t>
  </si>
  <si>
    <t>220155418</t>
  </si>
  <si>
    <t>毛兴鹏</t>
  </si>
  <si>
    <t>0575</t>
  </si>
  <si>
    <t>220155421</t>
  </si>
  <si>
    <t>李飘</t>
  </si>
  <si>
    <t>2143</t>
  </si>
  <si>
    <t>220155422</t>
  </si>
  <si>
    <t>杨梦迪</t>
  </si>
  <si>
    <t>220155456</t>
  </si>
  <si>
    <t>李维</t>
  </si>
  <si>
    <t>220155461</t>
  </si>
  <si>
    <t>袁盛源</t>
  </si>
  <si>
    <t>1553</t>
  </si>
  <si>
    <t>220155476</t>
  </si>
  <si>
    <t>冯驿雯</t>
  </si>
  <si>
    <t>220155486</t>
  </si>
  <si>
    <t>孙梦茜</t>
  </si>
  <si>
    <t>104X</t>
  </si>
  <si>
    <t>220155487</t>
  </si>
  <si>
    <t>方桐</t>
  </si>
  <si>
    <t>0757</t>
  </si>
  <si>
    <t>220155506</t>
  </si>
  <si>
    <t>赵柯然</t>
  </si>
  <si>
    <t>220155553</t>
  </si>
  <si>
    <t>余涌鑫</t>
  </si>
  <si>
    <t>0838</t>
  </si>
  <si>
    <t>220155556</t>
  </si>
  <si>
    <t>孔繁荣</t>
  </si>
  <si>
    <t>220155564</t>
  </si>
  <si>
    <t>姜曼迪</t>
  </si>
  <si>
    <t>220155571</t>
  </si>
  <si>
    <t>方艳婷</t>
  </si>
  <si>
    <t>220155573</t>
  </si>
  <si>
    <t>杨玲娜</t>
  </si>
  <si>
    <t>220155580</t>
  </si>
  <si>
    <t>孙浩楠</t>
  </si>
  <si>
    <t>220155589</t>
  </si>
  <si>
    <t>印书立</t>
  </si>
  <si>
    <t>2734</t>
  </si>
  <si>
    <t>220155628</t>
  </si>
  <si>
    <t>朱原霆</t>
  </si>
  <si>
    <t>3310</t>
  </si>
  <si>
    <t>220155702</t>
  </si>
  <si>
    <t>万兴纯</t>
  </si>
  <si>
    <t>220155709</t>
  </si>
  <si>
    <t>彭昭</t>
  </si>
  <si>
    <t>3710</t>
  </si>
  <si>
    <t>220155742</t>
  </si>
  <si>
    <t>李游</t>
  </si>
  <si>
    <t>2986</t>
  </si>
  <si>
    <t>220155751</t>
  </si>
  <si>
    <t>黄灿</t>
  </si>
  <si>
    <t>220155784</t>
  </si>
  <si>
    <t>蔡川</t>
  </si>
  <si>
    <t>3532</t>
  </si>
  <si>
    <t>222110123</t>
  </si>
  <si>
    <t>庄蕊萍</t>
  </si>
  <si>
    <t>2020</t>
  </si>
  <si>
    <t>222110159</t>
  </si>
  <si>
    <t>吴保全</t>
  </si>
  <si>
    <t>222110184</t>
  </si>
  <si>
    <t>肖永坤</t>
  </si>
  <si>
    <t>222110204</t>
  </si>
  <si>
    <t>史紫艳</t>
  </si>
  <si>
    <t>222110209</t>
  </si>
  <si>
    <t>赵思然</t>
  </si>
  <si>
    <t>222110212</t>
  </si>
  <si>
    <t>赵蓉</t>
  </si>
  <si>
    <t>222110256</t>
  </si>
  <si>
    <t>李飞</t>
  </si>
  <si>
    <t>222110597</t>
  </si>
  <si>
    <t>金彦含</t>
  </si>
  <si>
    <t>222110702</t>
  </si>
  <si>
    <t>陈艳</t>
  </si>
  <si>
    <t>222110788</t>
  </si>
  <si>
    <t>袁红梅</t>
  </si>
  <si>
    <t>2722</t>
  </si>
  <si>
    <t>222110880</t>
  </si>
  <si>
    <t>钱胜东</t>
  </si>
  <si>
    <t>222111030</t>
  </si>
  <si>
    <t>解博恒</t>
  </si>
  <si>
    <t>6331</t>
  </si>
  <si>
    <t>222111507</t>
  </si>
  <si>
    <t>唐诗媛</t>
  </si>
  <si>
    <t>2021</t>
  </si>
  <si>
    <t>222111517</t>
  </si>
  <si>
    <t>刘慧颖</t>
  </si>
  <si>
    <t>222111527</t>
  </si>
  <si>
    <t>柳楠</t>
  </si>
  <si>
    <t>222111541</t>
  </si>
  <si>
    <t>张浩月</t>
  </si>
  <si>
    <t>222111553</t>
  </si>
  <si>
    <t>生佩含</t>
  </si>
  <si>
    <t>1110</t>
  </si>
  <si>
    <t>222111640</t>
  </si>
  <si>
    <t>方新博</t>
  </si>
  <si>
    <t>183X</t>
  </si>
  <si>
    <t>222112104</t>
  </si>
  <si>
    <t>王彤</t>
  </si>
  <si>
    <t>222150043</t>
  </si>
  <si>
    <t>汤颖</t>
  </si>
  <si>
    <t>222150205</t>
  </si>
  <si>
    <t>杜大辉</t>
  </si>
  <si>
    <t>222150223</t>
  </si>
  <si>
    <t>马唐玲</t>
  </si>
  <si>
    <t>222150948</t>
  </si>
  <si>
    <t>方诗闲</t>
  </si>
  <si>
    <t>222150958</t>
  </si>
  <si>
    <t>李兴江</t>
  </si>
  <si>
    <t>222151081</t>
  </si>
  <si>
    <t>仝子扬</t>
  </si>
  <si>
    <t>222151082</t>
  </si>
  <si>
    <t>222151100</t>
  </si>
  <si>
    <t>刘宇</t>
  </si>
  <si>
    <t>222151107</t>
  </si>
  <si>
    <t>张利宏</t>
  </si>
  <si>
    <t>222151120</t>
  </si>
  <si>
    <t>张如坤</t>
  </si>
  <si>
    <t>222151188</t>
  </si>
  <si>
    <t>2426</t>
  </si>
  <si>
    <t>222151739</t>
  </si>
  <si>
    <t>张宇环</t>
  </si>
  <si>
    <t>154X</t>
  </si>
  <si>
    <t>222151875</t>
  </si>
  <si>
    <t>周渤皓</t>
  </si>
  <si>
    <t>1490</t>
  </si>
  <si>
    <t>222152082</t>
  </si>
  <si>
    <t>庄心媛</t>
  </si>
  <si>
    <t>222152088</t>
  </si>
  <si>
    <t>李骐宇</t>
  </si>
  <si>
    <t>222152233</t>
  </si>
  <si>
    <t>张珂鸣</t>
  </si>
  <si>
    <t>222152313</t>
  </si>
  <si>
    <t>王灿</t>
  </si>
  <si>
    <t>2415</t>
  </si>
  <si>
    <t>222152807</t>
  </si>
  <si>
    <t>彭昊儒</t>
  </si>
  <si>
    <t>4635</t>
  </si>
  <si>
    <t>222310043</t>
  </si>
  <si>
    <t>张子瑞</t>
  </si>
  <si>
    <t>222310122</t>
  </si>
  <si>
    <t>李智仙</t>
  </si>
  <si>
    <t>1327</t>
  </si>
  <si>
    <t>222310130</t>
  </si>
  <si>
    <t>杨丽仙</t>
  </si>
  <si>
    <t>222310139</t>
  </si>
  <si>
    <t>杨超</t>
  </si>
  <si>
    <t>222310203</t>
  </si>
  <si>
    <t>高玉婷</t>
  </si>
  <si>
    <t>222310205</t>
  </si>
  <si>
    <t>周吉仙</t>
  </si>
  <si>
    <t>222310212</t>
  </si>
  <si>
    <t>冯炫</t>
  </si>
  <si>
    <t>222310288</t>
  </si>
  <si>
    <t>丁恒一</t>
  </si>
  <si>
    <t>0934</t>
  </si>
  <si>
    <t>222310576</t>
  </si>
  <si>
    <t>刘带绕</t>
  </si>
  <si>
    <t>222310642</t>
  </si>
  <si>
    <t>贾金芳</t>
  </si>
  <si>
    <t>091X</t>
  </si>
  <si>
    <t>222310697</t>
  </si>
  <si>
    <t>邓水仙</t>
  </si>
  <si>
    <t>222310767</t>
  </si>
  <si>
    <t>赵玉环</t>
  </si>
  <si>
    <t>222310946</t>
  </si>
  <si>
    <t>施玉伟</t>
  </si>
  <si>
    <t>0533</t>
  </si>
  <si>
    <t>222350116</t>
  </si>
  <si>
    <t>张瑾</t>
  </si>
  <si>
    <t>222350150</t>
  </si>
  <si>
    <t>曹炜越</t>
  </si>
  <si>
    <t>222350178</t>
  </si>
  <si>
    <t>余青郑</t>
  </si>
  <si>
    <t>222350180</t>
  </si>
  <si>
    <t>陆继瑞</t>
  </si>
  <si>
    <t>222350187</t>
  </si>
  <si>
    <t>魏燃</t>
  </si>
  <si>
    <t>222350205</t>
  </si>
  <si>
    <t>陈红鑫</t>
  </si>
  <si>
    <t>222350225</t>
  </si>
  <si>
    <t>管玉雄</t>
  </si>
  <si>
    <t>222350293</t>
  </si>
  <si>
    <t>尚荣澎</t>
  </si>
  <si>
    <t>0732</t>
  </si>
  <si>
    <t>222350303</t>
  </si>
  <si>
    <t>冯心梅</t>
  </si>
  <si>
    <t>222350346</t>
  </si>
  <si>
    <t>马锦行</t>
  </si>
  <si>
    <t>222350347</t>
  </si>
  <si>
    <t>杨鹏</t>
  </si>
  <si>
    <t>222350398</t>
  </si>
  <si>
    <t>龙坤</t>
  </si>
  <si>
    <t>222350402</t>
  </si>
  <si>
    <t>王高燃</t>
  </si>
  <si>
    <t>222350707</t>
  </si>
  <si>
    <t>李卓雯</t>
  </si>
  <si>
    <t>2422</t>
  </si>
  <si>
    <t>222350835</t>
  </si>
  <si>
    <t>余敏</t>
  </si>
  <si>
    <t>222350880</t>
  </si>
  <si>
    <t>孙磊</t>
  </si>
  <si>
    <t>222350894</t>
  </si>
  <si>
    <t>邹紫玉</t>
  </si>
  <si>
    <t>222350900</t>
  </si>
  <si>
    <t>蒋吉慧</t>
  </si>
  <si>
    <t>222351190</t>
  </si>
  <si>
    <t>郎涛</t>
  </si>
  <si>
    <t>222410076</t>
  </si>
  <si>
    <t>金碧峰</t>
  </si>
  <si>
    <t>0074</t>
  </si>
  <si>
    <t>222410285</t>
  </si>
  <si>
    <t>温倩倩</t>
  </si>
  <si>
    <t>222410303</t>
  </si>
  <si>
    <t>孙思娜</t>
  </si>
  <si>
    <t>222410310</t>
  </si>
  <si>
    <t>李航</t>
  </si>
  <si>
    <t>1377</t>
  </si>
  <si>
    <t>222410426</t>
  </si>
  <si>
    <t>邓成绪</t>
  </si>
  <si>
    <t>222410449</t>
  </si>
  <si>
    <t>周思慧</t>
  </si>
  <si>
    <t>0882</t>
  </si>
  <si>
    <t>222410475</t>
  </si>
  <si>
    <t>高吉</t>
  </si>
  <si>
    <t>222410546</t>
  </si>
  <si>
    <t>时友科</t>
  </si>
  <si>
    <t>4796</t>
  </si>
  <si>
    <t>222410552</t>
  </si>
  <si>
    <t>王琼</t>
  </si>
  <si>
    <t>1963</t>
  </si>
  <si>
    <t>222410639</t>
  </si>
  <si>
    <t>方安</t>
  </si>
  <si>
    <t>3351</t>
  </si>
  <si>
    <t>222410641</t>
  </si>
  <si>
    <t>樊则荻</t>
  </si>
  <si>
    <t>222410714</t>
  </si>
  <si>
    <t>朱海英</t>
  </si>
  <si>
    <t>2981</t>
  </si>
  <si>
    <t>222410717</t>
  </si>
  <si>
    <t>樊林菲</t>
  </si>
  <si>
    <t>222410750</t>
  </si>
  <si>
    <t>房升柳</t>
  </si>
  <si>
    <t>352X</t>
  </si>
  <si>
    <t>222410767</t>
  </si>
  <si>
    <t>孔杨</t>
  </si>
  <si>
    <t>222410777</t>
  </si>
  <si>
    <t>黄卓</t>
  </si>
  <si>
    <t>222410812</t>
  </si>
  <si>
    <t>孔维乐</t>
  </si>
  <si>
    <t>4760</t>
  </si>
  <si>
    <t>222410829</t>
  </si>
  <si>
    <t>王友业</t>
  </si>
  <si>
    <t>2579</t>
  </si>
  <si>
    <t>222410838</t>
  </si>
  <si>
    <t>彭凯</t>
  </si>
  <si>
    <t>4710</t>
  </si>
  <si>
    <t>222410846</t>
  </si>
  <si>
    <t>张校</t>
  </si>
  <si>
    <t>4532</t>
  </si>
  <si>
    <t>222410849</t>
  </si>
  <si>
    <t>高榜</t>
  </si>
  <si>
    <t>222410850</t>
  </si>
  <si>
    <t>周尚成</t>
  </si>
  <si>
    <t>222410891</t>
  </si>
  <si>
    <t>符宗宇</t>
  </si>
  <si>
    <t>2713</t>
  </si>
  <si>
    <t>222410918</t>
  </si>
  <si>
    <t>钱尚尊</t>
  </si>
  <si>
    <t>3753</t>
  </si>
  <si>
    <t>222411562</t>
  </si>
  <si>
    <t>刘呈</t>
  </si>
  <si>
    <t>222411648</t>
  </si>
  <si>
    <t>朱宇恒</t>
  </si>
  <si>
    <t>0850</t>
  </si>
  <si>
    <t>222412042</t>
  </si>
  <si>
    <t>赵鑫</t>
  </si>
  <si>
    <t>1941</t>
  </si>
  <si>
    <t>222412292</t>
  </si>
  <si>
    <t>刘艳蓉</t>
  </si>
  <si>
    <t>222412345</t>
  </si>
  <si>
    <t>高丽</t>
  </si>
  <si>
    <t>222412431</t>
  </si>
  <si>
    <t>刘爽</t>
  </si>
  <si>
    <t>3712</t>
  </si>
  <si>
    <t>222412432</t>
  </si>
  <si>
    <t>洪恩黎</t>
  </si>
  <si>
    <t>2712</t>
  </si>
  <si>
    <t>222412466</t>
  </si>
  <si>
    <t>周文隆</t>
  </si>
  <si>
    <t>222412513</t>
  </si>
  <si>
    <t>刘顺源</t>
  </si>
  <si>
    <t>0998</t>
  </si>
  <si>
    <t>222412538</t>
  </si>
  <si>
    <t>赵媛</t>
  </si>
  <si>
    <t>222413054</t>
  </si>
  <si>
    <t>李玉婷</t>
  </si>
  <si>
    <t>222413058</t>
  </si>
  <si>
    <t>朱恩进</t>
  </si>
  <si>
    <t>3158</t>
  </si>
  <si>
    <t>222413140</t>
  </si>
  <si>
    <t>吴潇潇</t>
  </si>
  <si>
    <t>3120</t>
  </si>
  <si>
    <t>222413149</t>
  </si>
  <si>
    <t>付军</t>
  </si>
  <si>
    <t>2737</t>
  </si>
  <si>
    <t>222413204</t>
  </si>
  <si>
    <t>母依爽</t>
  </si>
  <si>
    <t>222413315</t>
  </si>
  <si>
    <t>陈祥</t>
  </si>
  <si>
    <t>3137</t>
  </si>
  <si>
    <t>222413487</t>
  </si>
  <si>
    <t>朱思静</t>
  </si>
  <si>
    <t>2940</t>
  </si>
  <si>
    <t>222413608</t>
  </si>
  <si>
    <t>刘招海</t>
  </si>
  <si>
    <t>222413650</t>
  </si>
  <si>
    <t>孔垂俊</t>
  </si>
  <si>
    <t>222413719</t>
  </si>
  <si>
    <t>张舒娴</t>
  </si>
  <si>
    <t>222413722</t>
  </si>
  <si>
    <t>袁源</t>
  </si>
  <si>
    <t>5132</t>
  </si>
  <si>
    <t>222413796</t>
  </si>
  <si>
    <t>222413945</t>
  </si>
  <si>
    <t>廖原</t>
  </si>
  <si>
    <t>5527</t>
  </si>
  <si>
    <t>222414080</t>
  </si>
  <si>
    <t>苏煜欣</t>
  </si>
  <si>
    <t>2763</t>
  </si>
  <si>
    <t>222414786</t>
  </si>
  <si>
    <t>朱浪</t>
  </si>
  <si>
    <t>3312</t>
  </si>
  <si>
    <t>222414994</t>
  </si>
  <si>
    <t>魏林清</t>
  </si>
  <si>
    <t>2544</t>
  </si>
  <si>
    <t>222415002</t>
  </si>
  <si>
    <t>李橡琳</t>
  </si>
  <si>
    <t>222415123</t>
  </si>
  <si>
    <t>张祺</t>
  </si>
  <si>
    <t>222415142</t>
  </si>
  <si>
    <t>夏千惠</t>
  </si>
  <si>
    <t>222415271</t>
  </si>
  <si>
    <t>孔维志</t>
  </si>
  <si>
    <t>222415277</t>
  </si>
  <si>
    <t>柳涵</t>
  </si>
  <si>
    <t>4329</t>
  </si>
  <si>
    <t>222415309</t>
  </si>
  <si>
    <t>符冉</t>
  </si>
  <si>
    <t>222415311</t>
  </si>
  <si>
    <t>汤修</t>
  </si>
  <si>
    <t>4538</t>
  </si>
  <si>
    <t>222415326</t>
  </si>
  <si>
    <t>杨翱</t>
  </si>
  <si>
    <t>222450808</t>
  </si>
  <si>
    <t>袁心一</t>
  </si>
  <si>
    <t>222450892</t>
  </si>
  <si>
    <t>袁瑞</t>
  </si>
  <si>
    <t>4123</t>
  </si>
  <si>
    <t>222451059</t>
  </si>
  <si>
    <t>李松环</t>
  </si>
  <si>
    <t>222451098</t>
  </si>
  <si>
    <t>邓清</t>
  </si>
  <si>
    <t>0719</t>
  </si>
  <si>
    <t>222451202</t>
  </si>
  <si>
    <t>陈倩文</t>
  </si>
  <si>
    <t>3921</t>
  </si>
  <si>
    <t>222451290</t>
  </si>
  <si>
    <t>邓甜甜</t>
  </si>
  <si>
    <t>222451295</t>
  </si>
  <si>
    <t>董淳</t>
  </si>
  <si>
    <t>1375</t>
  </si>
  <si>
    <t>222451298</t>
  </si>
  <si>
    <t>吴丹</t>
  </si>
  <si>
    <t>222451301</t>
  </si>
  <si>
    <t>王然</t>
  </si>
  <si>
    <t>3715</t>
  </si>
  <si>
    <t>222451309</t>
  </si>
  <si>
    <t>陆大秒</t>
  </si>
  <si>
    <t>4753</t>
  </si>
  <si>
    <t>222451310</t>
  </si>
  <si>
    <t>单艺</t>
  </si>
  <si>
    <t>291X</t>
  </si>
  <si>
    <t>222451336</t>
  </si>
  <si>
    <t>陈弈先</t>
  </si>
  <si>
    <t>0939</t>
  </si>
  <si>
    <t>222451341</t>
  </si>
  <si>
    <t>杨旭</t>
  </si>
  <si>
    <t>222451359</t>
  </si>
  <si>
    <t>刘招勇</t>
  </si>
  <si>
    <t>222451451</t>
  </si>
  <si>
    <t>孔梦</t>
  </si>
  <si>
    <t>222451466</t>
  </si>
  <si>
    <t>刘颖</t>
  </si>
  <si>
    <t>4344</t>
  </si>
  <si>
    <t>222451488</t>
  </si>
  <si>
    <t>黄优</t>
  </si>
  <si>
    <t>222451519</t>
  </si>
  <si>
    <t>蒋辉</t>
  </si>
  <si>
    <t>473X</t>
  </si>
  <si>
    <t>222451521</t>
  </si>
  <si>
    <t>徐荣</t>
  </si>
  <si>
    <t>222451542</t>
  </si>
  <si>
    <t>陆大山</t>
  </si>
  <si>
    <t>3554</t>
  </si>
  <si>
    <t>222451567</t>
  </si>
  <si>
    <t>陈晓</t>
  </si>
  <si>
    <t>2560</t>
  </si>
  <si>
    <t>222451583</t>
  </si>
  <si>
    <t>222451629</t>
  </si>
  <si>
    <t>耿荣圆</t>
  </si>
  <si>
    <t>222451658</t>
  </si>
  <si>
    <t>范春玲</t>
  </si>
  <si>
    <t>222451683</t>
  </si>
  <si>
    <t>沈宗可</t>
  </si>
  <si>
    <t>8510</t>
  </si>
  <si>
    <t>222451714</t>
  </si>
  <si>
    <t>夏跃贤</t>
  </si>
  <si>
    <t>222451759</t>
  </si>
  <si>
    <t>陈婧博</t>
  </si>
  <si>
    <t>222451766</t>
  </si>
  <si>
    <t>王春华</t>
  </si>
  <si>
    <t>222451769</t>
  </si>
  <si>
    <t>谭雯琳</t>
  </si>
  <si>
    <t>222451779</t>
  </si>
  <si>
    <t>朱顺桢</t>
  </si>
  <si>
    <t>222451817</t>
  </si>
  <si>
    <t>毛吉林</t>
  </si>
  <si>
    <t>4120</t>
  </si>
  <si>
    <t>222451828</t>
  </si>
  <si>
    <t>李春漪</t>
  </si>
  <si>
    <t>222451844</t>
  </si>
  <si>
    <t>杨继磊</t>
  </si>
  <si>
    <t>222451856</t>
  </si>
  <si>
    <t>周丽华</t>
  </si>
  <si>
    <t>222451857</t>
  </si>
  <si>
    <t>徐广辉</t>
  </si>
  <si>
    <t>222451883</t>
  </si>
  <si>
    <t>马佳琪</t>
  </si>
  <si>
    <t>0545</t>
  </si>
  <si>
    <t>222451887</t>
  </si>
  <si>
    <t>钱钰川</t>
  </si>
  <si>
    <t>222451901</t>
  </si>
  <si>
    <t>罗湛</t>
  </si>
  <si>
    <t>2337</t>
  </si>
  <si>
    <t>222451903</t>
  </si>
  <si>
    <t>夏妍</t>
  </si>
  <si>
    <t>222452686</t>
  </si>
  <si>
    <t>徐红谦</t>
  </si>
  <si>
    <t>411X</t>
  </si>
  <si>
    <t>222452986</t>
  </si>
  <si>
    <t>李国垚</t>
  </si>
  <si>
    <t>222454020</t>
  </si>
  <si>
    <t>陈德政</t>
  </si>
  <si>
    <t>1753</t>
  </si>
  <si>
    <t>222454068</t>
  </si>
  <si>
    <t>崔奇月</t>
  </si>
  <si>
    <t>222454097</t>
  </si>
  <si>
    <t>赵建</t>
  </si>
  <si>
    <t>3537</t>
  </si>
  <si>
    <t>222454224</t>
  </si>
  <si>
    <t>包炫</t>
  </si>
  <si>
    <t>1552</t>
  </si>
  <si>
    <t>222454238</t>
  </si>
  <si>
    <t>晏婵</t>
  </si>
  <si>
    <t>222454240</t>
  </si>
  <si>
    <t>朱洛婵</t>
  </si>
  <si>
    <t>222454252</t>
  </si>
  <si>
    <t>何磊</t>
  </si>
  <si>
    <t>0978</t>
  </si>
  <si>
    <t>222454272</t>
  </si>
  <si>
    <t>尹红霞</t>
  </si>
  <si>
    <t>222454279</t>
  </si>
  <si>
    <t>林聪</t>
  </si>
  <si>
    <t>222454287</t>
  </si>
  <si>
    <t>王家玺</t>
  </si>
  <si>
    <t>222454305</t>
  </si>
  <si>
    <t>黄子文</t>
  </si>
  <si>
    <t>4114</t>
  </si>
  <si>
    <t>222454309</t>
  </si>
  <si>
    <t>邓娅爽</t>
  </si>
  <si>
    <t>222454311</t>
  </si>
  <si>
    <t>谢忠坤</t>
  </si>
  <si>
    <t>222454318</t>
  </si>
  <si>
    <t>时元霸</t>
  </si>
  <si>
    <t>4716</t>
  </si>
  <si>
    <t>222454342</t>
  </si>
  <si>
    <t>邹婷</t>
  </si>
  <si>
    <t>222454346</t>
  </si>
  <si>
    <t>何宗俊</t>
  </si>
  <si>
    <t>222454350</t>
  </si>
  <si>
    <t>朱恩行</t>
  </si>
  <si>
    <t>222454370</t>
  </si>
  <si>
    <t>梁运</t>
  </si>
  <si>
    <t>222454376</t>
  </si>
  <si>
    <t>洪思懿</t>
  </si>
  <si>
    <t>222454393</t>
  </si>
  <si>
    <t>赵崟达</t>
  </si>
  <si>
    <t>222454418</t>
  </si>
  <si>
    <t>朱毅</t>
  </si>
  <si>
    <t>4738</t>
  </si>
  <si>
    <t>222454441</t>
  </si>
  <si>
    <t>代梓洋</t>
  </si>
  <si>
    <t>222454450</t>
  </si>
  <si>
    <t>黄和浪</t>
  </si>
  <si>
    <t>0579</t>
  </si>
  <si>
    <t>222454453</t>
  </si>
  <si>
    <t>江昆</t>
  </si>
  <si>
    <t>0530</t>
  </si>
  <si>
    <t>222454486</t>
  </si>
  <si>
    <t>陈佳豪</t>
  </si>
  <si>
    <t>2578</t>
  </si>
  <si>
    <t>222454495</t>
  </si>
  <si>
    <t>邹芷晴</t>
  </si>
  <si>
    <t>1365</t>
  </si>
  <si>
    <t>222454502</t>
  </si>
  <si>
    <t>杨妮</t>
  </si>
  <si>
    <t>222454505</t>
  </si>
  <si>
    <t>李亚苹</t>
  </si>
  <si>
    <t>222454527</t>
  </si>
  <si>
    <t>唐明沙</t>
  </si>
  <si>
    <t>222454529</t>
  </si>
  <si>
    <t>张继豪</t>
  </si>
  <si>
    <t>5519</t>
  </si>
  <si>
    <t>222454530</t>
  </si>
  <si>
    <t>管仕宪</t>
  </si>
  <si>
    <t>3151</t>
  </si>
  <si>
    <t>222454540</t>
  </si>
  <si>
    <t>包宇权</t>
  </si>
  <si>
    <t>222454548</t>
  </si>
  <si>
    <t>朱煜泰</t>
  </si>
  <si>
    <t>5516</t>
  </si>
  <si>
    <t>222454553</t>
  </si>
  <si>
    <t>李咏平</t>
  </si>
  <si>
    <t>2540</t>
  </si>
  <si>
    <t>222454562</t>
  </si>
  <si>
    <t>王婧茹</t>
  </si>
  <si>
    <t>0566</t>
  </si>
  <si>
    <t>222454566</t>
  </si>
  <si>
    <t>孙杰</t>
  </si>
  <si>
    <t>222454569</t>
  </si>
  <si>
    <t>朱俊勋</t>
  </si>
  <si>
    <t>095X</t>
  </si>
  <si>
    <t>222454574</t>
  </si>
  <si>
    <t>吕丽</t>
  </si>
  <si>
    <t>222454577</t>
  </si>
  <si>
    <t>邓开杰</t>
  </si>
  <si>
    <t>3734</t>
  </si>
  <si>
    <t>222454587</t>
  </si>
  <si>
    <t>秦绍鹏</t>
  </si>
  <si>
    <t>4736</t>
  </si>
  <si>
    <t>222454632</t>
  </si>
  <si>
    <t>朱烯呈</t>
  </si>
  <si>
    <t>2110</t>
  </si>
  <si>
    <t>222454920</t>
  </si>
  <si>
    <t>郑沈银</t>
  </si>
  <si>
    <t>222455463</t>
  </si>
  <si>
    <t>代丽芬</t>
  </si>
  <si>
    <t>3181</t>
  </si>
  <si>
    <t>222455492</t>
  </si>
  <si>
    <t>李俊</t>
  </si>
  <si>
    <t>222455509</t>
  </si>
  <si>
    <t>夏秀琪</t>
  </si>
  <si>
    <t>0544</t>
  </si>
  <si>
    <t>222455801</t>
  </si>
  <si>
    <t>杨德优</t>
  </si>
  <si>
    <t>2512</t>
  </si>
  <si>
    <t>222455855</t>
  </si>
  <si>
    <t>王瑞淇</t>
  </si>
  <si>
    <t>2342</t>
  </si>
  <si>
    <t>222455873</t>
  </si>
  <si>
    <t>赵云松</t>
  </si>
  <si>
    <t>222455903</t>
  </si>
  <si>
    <t>马冬蕊</t>
  </si>
  <si>
    <t>1961</t>
  </si>
  <si>
    <t>222455997</t>
  </si>
  <si>
    <t>杨思涵</t>
  </si>
  <si>
    <t>4382</t>
  </si>
  <si>
    <t>222456180</t>
  </si>
  <si>
    <t>俞焱</t>
  </si>
  <si>
    <t>3747</t>
  </si>
  <si>
    <t>222456215</t>
  </si>
  <si>
    <t>海康</t>
  </si>
  <si>
    <t>3757</t>
  </si>
  <si>
    <t>222456223</t>
  </si>
  <si>
    <t>徐鑫</t>
  </si>
  <si>
    <t>1730</t>
  </si>
  <si>
    <t>222456229</t>
  </si>
  <si>
    <t>晏祥锋</t>
  </si>
  <si>
    <t>2610</t>
  </si>
  <si>
    <t>222456236</t>
  </si>
  <si>
    <t>母浪</t>
  </si>
  <si>
    <t>222456254</t>
  </si>
  <si>
    <t>秦绍成</t>
  </si>
  <si>
    <t>313X</t>
  </si>
  <si>
    <t>222456258</t>
  </si>
  <si>
    <t>陶乃恩</t>
  </si>
  <si>
    <t>1334</t>
  </si>
  <si>
    <t>222456313</t>
  </si>
  <si>
    <t>母悠然</t>
  </si>
  <si>
    <t>5110</t>
  </si>
  <si>
    <t>222456341</t>
  </si>
  <si>
    <t>谭雅玲</t>
  </si>
  <si>
    <t>2546</t>
  </si>
  <si>
    <t>222456366</t>
  </si>
  <si>
    <t>陶海云</t>
  </si>
  <si>
    <t>1248</t>
  </si>
  <si>
    <t>222457103</t>
  </si>
  <si>
    <t>张雪</t>
  </si>
  <si>
    <t>3744</t>
  </si>
  <si>
    <t>222457292</t>
  </si>
  <si>
    <t>徐妮</t>
  </si>
  <si>
    <t>222457664</t>
  </si>
  <si>
    <t>李卓</t>
  </si>
  <si>
    <t>222458163</t>
  </si>
  <si>
    <t>缪应文</t>
  </si>
  <si>
    <t>222458165</t>
  </si>
  <si>
    <t>曹丽萍</t>
  </si>
  <si>
    <t>222458185</t>
  </si>
  <si>
    <t>高媛</t>
  </si>
  <si>
    <t>222458202</t>
  </si>
  <si>
    <t>赵泽旺</t>
  </si>
  <si>
    <t>4134</t>
  </si>
  <si>
    <t>222458224</t>
  </si>
  <si>
    <t>赵金凤</t>
  </si>
  <si>
    <t>222458239</t>
  </si>
  <si>
    <t>周发跃</t>
  </si>
  <si>
    <t>4117</t>
  </si>
  <si>
    <t>222458254</t>
  </si>
  <si>
    <t>梁开令</t>
  </si>
  <si>
    <t>453X</t>
  </si>
  <si>
    <t>222510187</t>
  </si>
  <si>
    <t>亢罗美</t>
  </si>
  <si>
    <t>222510383</t>
  </si>
  <si>
    <t>盛立玉</t>
  </si>
  <si>
    <t>222510421</t>
  </si>
  <si>
    <t>宋升优</t>
  </si>
  <si>
    <t>222510655</t>
  </si>
  <si>
    <t>袁智强</t>
  </si>
  <si>
    <t>0358</t>
  </si>
  <si>
    <t>222510667</t>
  </si>
  <si>
    <t>陈亚旭</t>
  </si>
  <si>
    <t>222510670</t>
  </si>
  <si>
    <t>李广华</t>
  </si>
  <si>
    <t>1178</t>
  </si>
  <si>
    <t>222510747</t>
  </si>
  <si>
    <t>汤文博</t>
  </si>
  <si>
    <t>0397</t>
  </si>
  <si>
    <t>222510843</t>
  </si>
  <si>
    <t>李龙</t>
  </si>
  <si>
    <t>222510863</t>
  </si>
  <si>
    <t>臧庆娟</t>
  </si>
  <si>
    <t>2065</t>
  </si>
  <si>
    <t>222510865</t>
  </si>
  <si>
    <t>潘昱萌</t>
  </si>
  <si>
    <t>8725</t>
  </si>
  <si>
    <t>222510868</t>
  </si>
  <si>
    <t>张欣源</t>
  </si>
  <si>
    <t>222510928</t>
  </si>
  <si>
    <t>邓云涛</t>
  </si>
  <si>
    <t>0291</t>
  </si>
  <si>
    <t>222511365</t>
  </si>
  <si>
    <t>程泰</t>
  </si>
  <si>
    <t>222511390</t>
  </si>
  <si>
    <t>付泽纪</t>
  </si>
  <si>
    <t>1134</t>
  </si>
  <si>
    <t>222511440</t>
  </si>
  <si>
    <t>刘雪蕊</t>
  </si>
  <si>
    <t>222511457</t>
  </si>
  <si>
    <t>李政钒</t>
  </si>
  <si>
    <t>222511513</t>
  </si>
  <si>
    <t>何思彤</t>
  </si>
  <si>
    <t>1148</t>
  </si>
  <si>
    <t>222511533</t>
  </si>
  <si>
    <t>黄健</t>
  </si>
  <si>
    <t>222511535</t>
  </si>
  <si>
    <t>杨诗诗</t>
  </si>
  <si>
    <t>222511680</t>
  </si>
  <si>
    <t>杨彦珊</t>
  </si>
  <si>
    <t>0364</t>
  </si>
  <si>
    <t>222511710</t>
  </si>
  <si>
    <t>陈锐锋</t>
  </si>
  <si>
    <t>0937</t>
  </si>
  <si>
    <t>222511918</t>
  </si>
  <si>
    <t>顾于凡</t>
  </si>
  <si>
    <t>222511940</t>
  </si>
  <si>
    <t>孙宇阳</t>
  </si>
  <si>
    <t>0996</t>
  </si>
  <si>
    <t>222511988</t>
  </si>
  <si>
    <t>杨寒</t>
  </si>
  <si>
    <t>222512047</t>
  </si>
  <si>
    <t>周兴贵</t>
  </si>
  <si>
    <t>0398</t>
  </si>
  <si>
    <t>222512050</t>
  </si>
  <si>
    <t>黄班正</t>
  </si>
  <si>
    <t>1551</t>
  </si>
  <si>
    <t>222551405</t>
  </si>
  <si>
    <t>谢婷婷</t>
  </si>
  <si>
    <t>222551543</t>
  </si>
  <si>
    <t>杨文涛</t>
  </si>
  <si>
    <t>222551719</t>
  </si>
  <si>
    <t>龚泽明</t>
  </si>
  <si>
    <t>222551739</t>
  </si>
  <si>
    <t>李善鹏</t>
  </si>
  <si>
    <t>2139</t>
  </si>
  <si>
    <t>222551751</t>
  </si>
  <si>
    <t>余凯</t>
  </si>
  <si>
    <t>3831</t>
  </si>
  <si>
    <t>222551752</t>
  </si>
  <si>
    <t>杜闻南</t>
  </si>
  <si>
    <t>5237</t>
  </si>
  <si>
    <t>222552420</t>
  </si>
  <si>
    <t>古松</t>
  </si>
  <si>
    <t>222552860</t>
  </si>
  <si>
    <t>朱密</t>
  </si>
  <si>
    <t>222552910</t>
  </si>
  <si>
    <t>周善意</t>
  </si>
  <si>
    <t>2128</t>
  </si>
  <si>
    <t>222552919</t>
  </si>
  <si>
    <t>刘叶丽</t>
  </si>
  <si>
    <t>222552920</t>
  </si>
  <si>
    <t>龚娜</t>
  </si>
  <si>
    <t>1140</t>
  </si>
  <si>
    <t>222552938</t>
  </si>
  <si>
    <t>田巧</t>
  </si>
  <si>
    <t>222552954</t>
  </si>
  <si>
    <t>贺九茶</t>
  </si>
  <si>
    <t>0740</t>
  </si>
  <si>
    <t>222552968</t>
  </si>
  <si>
    <t>邓兴月</t>
  </si>
  <si>
    <t>222552974</t>
  </si>
  <si>
    <t>胡春凤</t>
  </si>
  <si>
    <t>222552997</t>
  </si>
  <si>
    <t>王鹏</t>
  </si>
  <si>
    <t>222553007</t>
  </si>
  <si>
    <t>晏曌</t>
  </si>
  <si>
    <t>078X</t>
  </si>
  <si>
    <t>222553116</t>
  </si>
  <si>
    <t>贾朝喜</t>
  </si>
  <si>
    <t>6124</t>
  </si>
  <si>
    <t>222553163</t>
  </si>
  <si>
    <t>邹昀达</t>
  </si>
  <si>
    <t>1338</t>
  </si>
  <si>
    <t>222553173</t>
  </si>
  <si>
    <t>尤海瑞</t>
  </si>
  <si>
    <t>222553181</t>
  </si>
  <si>
    <t>杨宁</t>
  </si>
  <si>
    <t>2159</t>
  </si>
  <si>
    <t>222553207</t>
  </si>
  <si>
    <t>王翠琼</t>
  </si>
  <si>
    <t>222553217</t>
  </si>
  <si>
    <t>李茨梅</t>
  </si>
  <si>
    <t>1166</t>
  </si>
  <si>
    <t>222553225</t>
  </si>
  <si>
    <t>蔡倩</t>
  </si>
  <si>
    <t>2205</t>
  </si>
  <si>
    <t>222553240</t>
  </si>
  <si>
    <t>王业成</t>
  </si>
  <si>
    <t>0171</t>
  </si>
  <si>
    <t>222553241</t>
  </si>
  <si>
    <t>苏盛赢</t>
  </si>
  <si>
    <t>222553301</t>
  </si>
  <si>
    <t>田锶蕾</t>
  </si>
  <si>
    <t>222553338</t>
  </si>
  <si>
    <t>周湘云</t>
  </si>
  <si>
    <t>0460</t>
  </si>
  <si>
    <t>222610329</t>
  </si>
  <si>
    <t>严悦惠</t>
  </si>
  <si>
    <t>222610374</t>
  </si>
  <si>
    <t>王琼菊</t>
  </si>
  <si>
    <t>222610463</t>
  </si>
  <si>
    <t>杨梅凤</t>
  </si>
  <si>
    <t>222610846</t>
  </si>
  <si>
    <t>刘武顺</t>
  </si>
  <si>
    <t>175X</t>
  </si>
  <si>
    <t>222610847</t>
  </si>
  <si>
    <t>李和礁</t>
  </si>
  <si>
    <t>222610854</t>
  </si>
  <si>
    <t>梁谨恩</t>
  </si>
  <si>
    <t>0436</t>
  </si>
  <si>
    <t>222610911</t>
  </si>
  <si>
    <t>张贵鹏</t>
  </si>
  <si>
    <t>115X</t>
  </si>
  <si>
    <t>222610918</t>
  </si>
  <si>
    <t>魏童</t>
  </si>
  <si>
    <t>222610989</t>
  </si>
  <si>
    <t>罗涛</t>
  </si>
  <si>
    <t>222611010</t>
  </si>
  <si>
    <t>劳保石</t>
  </si>
  <si>
    <t>222611394</t>
  </si>
  <si>
    <t>222611551</t>
  </si>
  <si>
    <t>李浩</t>
  </si>
  <si>
    <t>1954</t>
  </si>
  <si>
    <t>222611580</t>
  </si>
  <si>
    <t>李文云</t>
  </si>
  <si>
    <t>222611590</t>
  </si>
  <si>
    <t>王东</t>
  </si>
  <si>
    <t>222611725</t>
  </si>
  <si>
    <t>杨清清</t>
  </si>
  <si>
    <t>0962</t>
  </si>
  <si>
    <t>222611848</t>
  </si>
  <si>
    <t>杨瑞芬</t>
  </si>
  <si>
    <t>222611866</t>
  </si>
  <si>
    <t>郑向柔</t>
  </si>
  <si>
    <t>1523</t>
  </si>
  <si>
    <t>222611892</t>
  </si>
  <si>
    <t>孔梦迪</t>
  </si>
  <si>
    <t>222611902</t>
  </si>
  <si>
    <t>岳港月</t>
  </si>
  <si>
    <t>222611931</t>
  </si>
  <si>
    <t>李浩南</t>
  </si>
  <si>
    <t>2315</t>
  </si>
  <si>
    <t>222611944</t>
  </si>
  <si>
    <t>许建涛</t>
  </si>
  <si>
    <t>2514</t>
  </si>
  <si>
    <t>222611952</t>
  </si>
  <si>
    <t>颜满</t>
  </si>
  <si>
    <t>222611953</t>
  </si>
  <si>
    <t>郑明兰</t>
  </si>
  <si>
    <t>642X</t>
  </si>
  <si>
    <t>222611975</t>
  </si>
  <si>
    <t>苏思蓉</t>
  </si>
  <si>
    <t>222611996</t>
  </si>
  <si>
    <t>王泽丽</t>
  </si>
  <si>
    <t>222612052</t>
  </si>
  <si>
    <t>李涛</t>
  </si>
  <si>
    <t>222612068</t>
  </si>
  <si>
    <t>陈田琴</t>
  </si>
  <si>
    <t>222612085</t>
  </si>
  <si>
    <t>尚欣</t>
  </si>
  <si>
    <t>222612108</t>
  </si>
  <si>
    <t>王亮</t>
  </si>
  <si>
    <t>222650521</t>
  </si>
  <si>
    <t>王倩</t>
  </si>
  <si>
    <t>2389</t>
  </si>
  <si>
    <t>222650887</t>
  </si>
  <si>
    <t>朱应卫</t>
  </si>
  <si>
    <t>222650952</t>
  </si>
  <si>
    <t>李云龙</t>
  </si>
  <si>
    <t>2373</t>
  </si>
  <si>
    <t>222650954</t>
  </si>
  <si>
    <t>陈其帅</t>
  </si>
  <si>
    <t>222651327</t>
  </si>
  <si>
    <t>李承锦</t>
  </si>
  <si>
    <t>222651650</t>
  </si>
  <si>
    <t>蔡志超</t>
  </si>
  <si>
    <t>222651681</t>
  </si>
  <si>
    <t>黄希怡</t>
  </si>
  <si>
    <t>222651710</t>
  </si>
  <si>
    <t>赵怡轲</t>
  </si>
  <si>
    <t>222651734</t>
  </si>
  <si>
    <t>李钱靖</t>
  </si>
  <si>
    <t>222651737</t>
  </si>
  <si>
    <t>钱建程</t>
  </si>
  <si>
    <t>1578</t>
  </si>
  <si>
    <t>222651749</t>
  </si>
  <si>
    <t>王爱爱</t>
  </si>
  <si>
    <t>222651754</t>
  </si>
  <si>
    <t>尹可婷</t>
  </si>
  <si>
    <t>222651776</t>
  </si>
  <si>
    <t>徐洪成</t>
  </si>
  <si>
    <t>222651797</t>
  </si>
  <si>
    <t>王苓涵</t>
  </si>
  <si>
    <t>222651866</t>
  </si>
  <si>
    <t>李福蓉</t>
  </si>
  <si>
    <t>2343</t>
  </si>
  <si>
    <t>222651870</t>
  </si>
  <si>
    <t>保人午</t>
  </si>
  <si>
    <t>222651901</t>
  </si>
  <si>
    <t>李志有</t>
  </si>
  <si>
    <t>222651916</t>
  </si>
  <si>
    <t>陈茶</t>
  </si>
  <si>
    <t>222651933</t>
  </si>
  <si>
    <t>赵梓彤</t>
  </si>
  <si>
    <t>3325</t>
  </si>
  <si>
    <t>222651949</t>
  </si>
  <si>
    <t>王永信</t>
  </si>
  <si>
    <t>222652330</t>
  </si>
  <si>
    <t>包庆敏</t>
  </si>
  <si>
    <t>222652484</t>
  </si>
  <si>
    <t>普正东</t>
  </si>
  <si>
    <t>222652545</t>
  </si>
  <si>
    <t>田瑞智</t>
  </si>
  <si>
    <t>222652664</t>
  </si>
  <si>
    <t>毛选</t>
  </si>
  <si>
    <t>2156</t>
  </si>
  <si>
    <t>222652772</t>
  </si>
  <si>
    <t>孟东琴</t>
  </si>
  <si>
    <t>222652783</t>
  </si>
  <si>
    <t>叶凡川</t>
  </si>
  <si>
    <t>222652787</t>
  </si>
  <si>
    <t>高含艳</t>
  </si>
  <si>
    <t>2744</t>
  </si>
  <si>
    <t>222710055</t>
  </si>
  <si>
    <t>李琼梅</t>
  </si>
  <si>
    <t>222710058</t>
  </si>
  <si>
    <t>王智杰</t>
  </si>
  <si>
    <t>1156</t>
  </si>
  <si>
    <t>222710078</t>
  </si>
  <si>
    <t>吴淑娴</t>
  </si>
  <si>
    <t>222710079</t>
  </si>
  <si>
    <t>金凤</t>
  </si>
  <si>
    <t>222710081</t>
  </si>
  <si>
    <t>周秋燀</t>
  </si>
  <si>
    <t>222710085</t>
  </si>
  <si>
    <t>何翔</t>
  </si>
  <si>
    <t>222710124</t>
  </si>
  <si>
    <t>彭凤彬</t>
  </si>
  <si>
    <t>222710147</t>
  </si>
  <si>
    <t>袁美琼</t>
  </si>
  <si>
    <t>222710163</t>
  </si>
  <si>
    <t>谢调莲</t>
  </si>
  <si>
    <t>222710164</t>
  </si>
  <si>
    <t>杨源铃</t>
  </si>
  <si>
    <t>222710185</t>
  </si>
  <si>
    <t>刘颜诚</t>
  </si>
  <si>
    <t>222710202</t>
  </si>
  <si>
    <t>高源澧</t>
  </si>
  <si>
    <t>222710255</t>
  </si>
  <si>
    <t>1335</t>
  </si>
  <si>
    <t>222710256</t>
  </si>
  <si>
    <t>陈姝婷</t>
  </si>
  <si>
    <t>222710367</t>
  </si>
  <si>
    <t>高伟</t>
  </si>
  <si>
    <t>222710381</t>
  </si>
  <si>
    <t>李欣月</t>
  </si>
  <si>
    <t>222710402</t>
  </si>
  <si>
    <t>0535</t>
  </si>
  <si>
    <t>222710423</t>
  </si>
  <si>
    <t>戚雅婷</t>
  </si>
  <si>
    <t>222710433</t>
  </si>
  <si>
    <t>李艳敏</t>
  </si>
  <si>
    <t>222710434</t>
  </si>
  <si>
    <t>宋广成</t>
  </si>
  <si>
    <t>222710454</t>
  </si>
  <si>
    <t>周萌</t>
  </si>
  <si>
    <t>222710464</t>
  </si>
  <si>
    <t>孙葵辛</t>
  </si>
  <si>
    <t>0735</t>
  </si>
  <si>
    <t>222710482</t>
  </si>
  <si>
    <t>李念</t>
  </si>
  <si>
    <t>1985</t>
  </si>
  <si>
    <t>222710484</t>
  </si>
  <si>
    <t>艾举惠</t>
  </si>
  <si>
    <t>222710559</t>
  </si>
  <si>
    <t>梁颖</t>
  </si>
  <si>
    <t>222710725</t>
  </si>
  <si>
    <t>邓天福</t>
  </si>
  <si>
    <t>222710785</t>
  </si>
  <si>
    <t>朱广涵</t>
  </si>
  <si>
    <t>222710809</t>
  </si>
  <si>
    <t>侯静怡</t>
  </si>
  <si>
    <t>222710814</t>
  </si>
  <si>
    <t>朱玺仰</t>
  </si>
  <si>
    <t>222710949</t>
  </si>
  <si>
    <t>马思俊</t>
  </si>
  <si>
    <t>2930</t>
  </si>
  <si>
    <t>222710952</t>
  </si>
  <si>
    <t>陈书文</t>
  </si>
  <si>
    <t>222711028</t>
  </si>
  <si>
    <t>赵秋月</t>
  </si>
  <si>
    <t>222711073</t>
  </si>
  <si>
    <t>刘梦涛</t>
  </si>
  <si>
    <t>222711077</t>
  </si>
  <si>
    <t>程云花</t>
  </si>
  <si>
    <t>222711081</t>
  </si>
  <si>
    <t>黄新</t>
  </si>
  <si>
    <t>1533</t>
  </si>
  <si>
    <t>222711096</t>
  </si>
  <si>
    <t>李娜</t>
  </si>
  <si>
    <t>222711098</t>
  </si>
  <si>
    <t>王兴源</t>
  </si>
  <si>
    <t>221X</t>
  </si>
  <si>
    <t>222711292</t>
  </si>
  <si>
    <t>胡玥</t>
  </si>
  <si>
    <t>222711366</t>
  </si>
  <si>
    <t>朱福静</t>
  </si>
  <si>
    <t>222711419</t>
  </si>
  <si>
    <t>赵文玥</t>
  </si>
  <si>
    <t>222711454</t>
  </si>
  <si>
    <t>曹秋叶</t>
  </si>
  <si>
    <t>222711542</t>
  </si>
  <si>
    <t>李馨朐</t>
  </si>
  <si>
    <t>222711564</t>
  </si>
  <si>
    <t>袁祖祥</t>
  </si>
  <si>
    <t>222711597</t>
  </si>
  <si>
    <t>张智</t>
  </si>
  <si>
    <t>0331</t>
  </si>
  <si>
    <t>222711625</t>
  </si>
  <si>
    <t>徐馨颖</t>
  </si>
  <si>
    <t>1960</t>
  </si>
  <si>
    <t>222711642</t>
  </si>
  <si>
    <t>朱梦琪</t>
  </si>
  <si>
    <t>222711656</t>
  </si>
  <si>
    <t>谢幸涛</t>
  </si>
  <si>
    <t>222711658</t>
  </si>
  <si>
    <t>金彦丞</t>
  </si>
  <si>
    <t>0091</t>
  </si>
  <si>
    <t>222711671</t>
  </si>
  <si>
    <t>徐长恩</t>
  </si>
  <si>
    <t>222711739</t>
  </si>
  <si>
    <t>史舒悅</t>
  </si>
  <si>
    <t>222711840</t>
  </si>
  <si>
    <t>岳云祥</t>
  </si>
  <si>
    <t>0932</t>
  </si>
  <si>
    <t>222711990</t>
  </si>
  <si>
    <t>昝宝珠</t>
  </si>
  <si>
    <t>222711994</t>
  </si>
  <si>
    <t>黎志鹏</t>
  </si>
  <si>
    <t>222712103</t>
  </si>
  <si>
    <t>王天琦</t>
  </si>
  <si>
    <t>222712137</t>
  </si>
  <si>
    <t>殷云娇</t>
  </si>
  <si>
    <t>222712158</t>
  </si>
  <si>
    <t>熊思楠</t>
  </si>
  <si>
    <t>222712175</t>
  </si>
  <si>
    <t>王一丞</t>
  </si>
  <si>
    <t>222712197</t>
  </si>
  <si>
    <t>朱宇昊</t>
  </si>
  <si>
    <t>222750077</t>
  </si>
  <si>
    <t>刘丹</t>
  </si>
  <si>
    <t>0747</t>
  </si>
  <si>
    <t>222750090</t>
  </si>
  <si>
    <t>陈雨佳</t>
  </si>
  <si>
    <t>222750092</t>
  </si>
  <si>
    <t>朱文涛</t>
  </si>
  <si>
    <t>222750103</t>
  </si>
  <si>
    <t>陶星锦</t>
  </si>
  <si>
    <t>222750116</t>
  </si>
  <si>
    <t>曾卉</t>
  </si>
  <si>
    <t>1165</t>
  </si>
  <si>
    <t>222750121</t>
  </si>
  <si>
    <t>姚雨君</t>
  </si>
  <si>
    <t>0961</t>
  </si>
  <si>
    <t>222750132</t>
  </si>
  <si>
    <t>冯春</t>
  </si>
  <si>
    <t>1313</t>
  </si>
  <si>
    <t>222750144</t>
  </si>
  <si>
    <t>王平</t>
  </si>
  <si>
    <t>222750154</t>
  </si>
  <si>
    <t>黎朋鑫</t>
  </si>
  <si>
    <t>222750157</t>
  </si>
  <si>
    <t>雷达</t>
  </si>
  <si>
    <t>222750161</t>
  </si>
  <si>
    <t>赵娅婷</t>
  </si>
  <si>
    <t>222750177</t>
  </si>
  <si>
    <t>赵文凯</t>
  </si>
  <si>
    <t>222750186</t>
  </si>
  <si>
    <t>马双凤</t>
  </si>
  <si>
    <t>222750208</t>
  </si>
  <si>
    <t>朱聪强</t>
  </si>
  <si>
    <t>222750233</t>
  </si>
  <si>
    <t>张彩妙</t>
  </si>
  <si>
    <t>1386</t>
  </si>
  <si>
    <t>222750241</t>
  </si>
  <si>
    <t>敖红莉</t>
  </si>
  <si>
    <t>222750258</t>
  </si>
  <si>
    <t>高玲丽</t>
  </si>
  <si>
    <t>222750289</t>
  </si>
  <si>
    <t>222750294</t>
  </si>
  <si>
    <t>武文芳</t>
  </si>
  <si>
    <t>1369</t>
  </si>
  <si>
    <t>222750522</t>
  </si>
  <si>
    <t>朱曼豪</t>
  </si>
  <si>
    <t>222750555</t>
  </si>
  <si>
    <t>陈欢</t>
  </si>
  <si>
    <t>222750556</t>
  </si>
  <si>
    <t>梁依婷</t>
  </si>
  <si>
    <t>222750562</t>
  </si>
  <si>
    <t>梁骢议</t>
  </si>
  <si>
    <t>222750583</t>
  </si>
  <si>
    <t>0520</t>
  </si>
  <si>
    <t>222750588</t>
  </si>
  <si>
    <t>朱东飞</t>
  </si>
  <si>
    <t>222750605</t>
  </si>
  <si>
    <t>张思广</t>
  </si>
  <si>
    <t>1398</t>
  </si>
  <si>
    <t>222750608</t>
  </si>
  <si>
    <t>卢雄兵</t>
  </si>
  <si>
    <t>222750637</t>
  </si>
  <si>
    <t>于李好</t>
  </si>
  <si>
    <t>222750661</t>
  </si>
  <si>
    <t>曹雨莎</t>
  </si>
  <si>
    <t>222750670</t>
  </si>
  <si>
    <t>高级良</t>
  </si>
  <si>
    <t>1933</t>
  </si>
  <si>
    <t>222750681</t>
  </si>
  <si>
    <t>陈维华</t>
  </si>
  <si>
    <t>222750682</t>
  </si>
  <si>
    <t>阮雨涵</t>
  </si>
  <si>
    <t>0728</t>
  </si>
  <si>
    <t>222750992</t>
  </si>
  <si>
    <t>何承伟</t>
  </si>
  <si>
    <t>222751077</t>
  </si>
  <si>
    <t>张晋豪</t>
  </si>
  <si>
    <t>222751094</t>
  </si>
  <si>
    <t>杜恒</t>
  </si>
  <si>
    <t>222751099</t>
  </si>
  <si>
    <t>何宗晏</t>
  </si>
  <si>
    <t>1588</t>
  </si>
  <si>
    <t>222751111</t>
  </si>
  <si>
    <t>施慧</t>
  </si>
  <si>
    <t>222751190</t>
  </si>
  <si>
    <t>许齐兵</t>
  </si>
  <si>
    <t>222751258</t>
  </si>
  <si>
    <t>李露梅</t>
  </si>
  <si>
    <t>1542</t>
  </si>
  <si>
    <t>222751262</t>
  </si>
  <si>
    <t>柏懿娜</t>
  </si>
  <si>
    <t>222751271</t>
  </si>
  <si>
    <t>张梦仙</t>
  </si>
  <si>
    <t>0785</t>
  </si>
  <si>
    <t>222751279</t>
  </si>
  <si>
    <t>刘永城</t>
  </si>
  <si>
    <t>222751282</t>
  </si>
  <si>
    <t>刘俊莲</t>
  </si>
  <si>
    <t>222751512</t>
  </si>
  <si>
    <t>陈悦</t>
  </si>
  <si>
    <t>222751543</t>
  </si>
  <si>
    <t>赵毓坤</t>
  </si>
  <si>
    <t>222751544</t>
  </si>
  <si>
    <t>牛浩颖</t>
  </si>
  <si>
    <t>222751562</t>
  </si>
  <si>
    <t>刘江华</t>
  </si>
  <si>
    <t>222751563</t>
  </si>
  <si>
    <t>张艺腾</t>
  </si>
  <si>
    <t>222751566</t>
  </si>
  <si>
    <t>杨朝宾</t>
  </si>
  <si>
    <t>222751587</t>
  </si>
  <si>
    <t>吕浩南</t>
  </si>
  <si>
    <t>222751590</t>
  </si>
  <si>
    <t>陈瑞</t>
  </si>
  <si>
    <t>222751608</t>
  </si>
  <si>
    <t>韦绍华</t>
  </si>
  <si>
    <t>222751610</t>
  </si>
  <si>
    <t>昝江涛</t>
  </si>
  <si>
    <t>1113</t>
  </si>
  <si>
    <t>222751612</t>
  </si>
  <si>
    <t>赵宇航</t>
  </si>
  <si>
    <t>1951</t>
  </si>
  <si>
    <t>222751678</t>
  </si>
  <si>
    <t>李睿江</t>
  </si>
  <si>
    <t>222751729</t>
  </si>
  <si>
    <t>郎海山</t>
  </si>
  <si>
    <t>222751734</t>
  </si>
  <si>
    <t>王俊彭</t>
  </si>
  <si>
    <t>222751759</t>
  </si>
  <si>
    <t>殷博亿</t>
  </si>
  <si>
    <t>1936</t>
  </si>
  <si>
    <t>222751778</t>
  </si>
  <si>
    <t>冯能</t>
  </si>
  <si>
    <t>1332</t>
  </si>
  <si>
    <t>222751805</t>
  </si>
  <si>
    <t>姚正刚</t>
  </si>
  <si>
    <t>222751871</t>
  </si>
  <si>
    <t>王家鹏</t>
  </si>
  <si>
    <t>222751880</t>
  </si>
  <si>
    <t>付鸣慧</t>
  </si>
  <si>
    <t>222751984</t>
  </si>
  <si>
    <t>陈彦恺</t>
  </si>
  <si>
    <t>222752026</t>
  </si>
  <si>
    <t>张艮</t>
  </si>
  <si>
    <t>222752077</t>
  </si>
  <si>
    <t>赵仁飞</t>
  </si>
  <si>
    <t>222752083</t>
  </si>
  <si>
    <t>张旭超</t>
  </si>
  <si>
    <t>1352</t>
  </si>
  <si>
    <t>222810281</t>
  </si>
  <si>
    <t>方王辉</t>
  </si>
  <si>
    <t>0776</t>
  </si>
  <si>
    <t>222810299</t>
  </si>
  <si>
    <t>孟榆城</t>
  </si>
  <si>
    <t>1911</t>
  </si>
  <si>
    <t>222810309</t>
  </si>
  <si>
    <t>222810520</t>
  </si>
  <si>
    <t>朱泽伟</t>
  </si>
  <si>
    <t>222810546</t>
  </si>
  <si>
    <t>母思敏</t>
  </si>
  <si>
    <t>222810575</t>
  </si>
  <si>
    <t>季江蓉</t>
  </si>
  <si>
    <t>222810635</t>
  </si>
  <si>
    <t>曹卓</t>
  </si>
  <si>
    <t>222810717</t>
  </si>
  <si>
    <t>阮陈蓉</t>
  </si>
  <si>
    <t>222810737</t>
  </si>
  <si>
    <t>高茜</t>
  </si>
  <si>
    <t>222811033</t>
  </si>
  <si>
    <t>史承艳</t>
  </si>
  <si>
    <t>222811038</t>
  </si>
  <si>
    <t>沈旭瑞</t>
  </si>
  <si>
    <t>222811085</t>
  </si>
  <si>
    <t>杨柳青</t>
  </si>
  <si>
    <t>2847</t>
  </si>
  <si>
    <t>222811168</t>
  </si>
  <si>
    <t>程丹</t>
  </si>
  <si>
    <t>222811182</t>
  </si>
  <si>
    <t>杨白海莲</t>
  </si>
  <si>
    <t>0768</t>
  </si>
  <si>
    <t>222811199</t>
  </si>
  <si>
    <t>赵旭梦</t>
  </si>
  <si>
    <t>222811237</t>
  </si>
  <si>
    <t>袁树朋</t>
  </si>
  <si>
    <t>222811616</t>
  </si>
  <si>
    <t>杨程欣</t>
  </si>
  <si>
    <t>222811657</t>
  </si>
  <si>
    <t>胡靖</t>
  </si>
  <si>
    <t>222811667</t>
  </si>
  <si>
    <t>陈慧敏</t>
  </si>
  <si>
    <t>222850856</t>
  </si>
  <si>
    <t>何柯蓉</t>
  </si>
  <si>
    <t>222851100</t>
  </si>
  <si>
    <t>钱梦缘</t>
  </si>
  <si>
    <t>222851204</t>
  </si>
  <si>
    <t>罗静然</t>
  </si>
  <si>
    <t>1945</t>
  </si>
  <si>
    <t>222851262</t>
  </si>
  <si>
    <t>222851294</t>
  </si>
  <si>
    <t>念文俊</t>
  </si>
  <si>
    <t>1950</t>
  </si>
  <si>
    <t>222851666</t>
  </si>
  <si>
    <t>陈文荣</t>
  </si>
  <si>
    <t>222851781</t>
  </si>
  <si>
    <t>徐仟</t>
  </si>
  <si>
    <t>222851803</t>
  </si>
  <si>
    <t>梁子阳</t>
  </si>
  <si>
    <t>222851818</t>
  </si>
  <si>
    <t>钱政</t>
  </si>
  <si>
    <t>0115</t>
  </si>
  <si>
    <t>222851842</t>
  </si>
  <si>
    <t>刘达</t>
  </si>
  <si>
    <t>222852035</t>
  </si>
  <si>
    <t>王怡婷</t>
  </si>
  <si>
    <t>222852084</t>
  </si>
  <si>
    <t>方芳</t>
  </si>
  <si>
    <t>222852316</t>
  </si>
  <si>
    <t>陈星延</t>
  </si>
  <si>
    <t>222852323</t>
  </si>
  <si>
    <t>顾俊蓉</t>
  </si>
  <si>
    <t>2824</t>
  </si>
  <si>
    <t>222852515</t>
  </si>
  <si>
    <t>黄然</t>
  </si>
  <si>
    <t>222852631</t>
  </si>
  <si>
    <t>王耀鹏</t>
  </si>
  <si>
    <t>1975</t>
  </si>
  <si>
    <t>222852655</t>
  </si>
  <si>
    <t>李博文</t>
  </si>
  <si>
    <t>222852692</t>
  </si>
  <si>
    <t>王俊然</t>
  </si>
  <si>
    <t>222852720</t>
  </si>
  <si>
    <t>陈文浩</t>
  </si>
  <si>
    <t>222852828</t>
  </si>
  <si>
    <t>李怡霖</t>
  </si>
  <si>
    <t>222852840</t>
  </si>
  <si>
    <t>吴嘉瑞</t>
  </si>
  <si>
    <t>222853335</t>
  </si>
  <si>
    <t>徐怡阅</t>
  </si>
  <si>
    <t>1042</t>
  </si>
  <si>
    <t>222853481</t>
  </si>
  <si>
    <t>刘星</t>
  </si>
  <si>
    <t>222853482</t>
  </si>
  <si>
    <t>李俊达</t>
  </si>
  <si>
    <t>223310238</t>
  </si>
  <si>
    <t>孙绍凯</t>
  </si>
  <si>
    <t>223310595</t>
  </si>
  <si>
    <t>包广梅</t>
  </si>
  <si>
    <t>223310827</t>
  </si>
  <si>
    <t>肖良琼</t>
  </si>
  <si>
    <t>223310863</t>
  </si>
  <si>
    <t>223310942</t>
  </si>
  <si>
    <t>李金梦</t>
  </si>
  <si>
    <t>0845</t>
  </si>
  <si>
    <t>223310945</t>
  </si>
  <si>
    <t>马至超</t>
  </si>
  <si>
    <t>0831</t>
  </si>
  <si>
    <t>223310966</t>
  </si>
  <si>
    <t>王瑞</t>
  </si>
  <si>
    <t>4036</t>
  </si>
  <si>
    <t>223311003</t>
  </si>
  <si>
    <t>柳成进</t>
  </si>
  <si>
    <t>223311012</t>
  </si>
  <si>
    <t>侯加坤</t>
  </si>
  <si>
    <t>0038</t>
  </si>
  <si>
    <t>223311251</t>
  </si>
  <si>
    <t>潘春奕</t>
  </si>
  <si>
    <t>4922</t>
  </si>
  <si>
    <t>223311359</t>
  </si>
  <si>
    <t>223311373</t>
  </si>
  <si>
    <t>李凤仙</t>
  </si>
  <si>
    <t>223311377</t>
  </si>
  <si>
    <t>李光辉</t>
  </si>
  <si>
    <t>223311429</t>
  </si>
  <si>
    <t>李雯艳</t>
  </si>
  <si>
    <t>223311439</t>
  </si>
  <si>
    <t>陈永晶</t>
  </si>
  <si>
    <t>223311497</t>
  </si>
  <si>
    <t>李小芊</t>
  </si>
  <si>
    <t>223311865</t>
  </si>
  <si>
    <t>谭朝化</t>
  </si>
  <si>
    <t>2312</t>
  </si>
  <si>
    <t>223311916</t>
  </si>
  <si>
    <t>彭允</t>
  </si>
  <si>
    <t>1545</t>
  </si>
  <si>
    <t>223311952</t>
  </si>
  <si>
    <t>梁春梅</t>
  </si>
  <si>
    <t>0647</t>
  </si>
  <si>
    <t>223311953</t>
  </si>
  <si>
    <t>陈永敏</t>
  </si>
  <si>
    <t>223311969</t>
  </si>
  <si>
    <t>戴圣洋</t>
  </si>
  <si>
    <t>223311974</t>
  </si>
  <si>
    <t>杜宗稳</t>
  </si>
  <si>
    <t>2934</t>
  </si>
  <si>
    <t>223312009</t>
  </si>
  <si>
    <t>杨浩</t>
  </si>
  <si>
    <t>223312027</t>
  </si>
  <si>
    <t>许子昊</t>
  </si>
  <si>
    <t>223312032</t>
  </si>
  <si>
    <t>崔明刚</t>
  </si>
  <si>
    <t>4619</t>
  </si>
  <si>
    <t>223312212</t>
  </si>
  <si>
    <t>杨万波</t>
  </si>
  <si>
    <t>223312299</t>
  </si>
  <si>
    <t>张猷涵</t>
  </si>
  <si>
    <t>223312314</t>
  </si>
  <si>
    <t>马祥警</t>
  </si>
  <si>
    <t>223312318</t>
  </si>
  <si>
    <t>丁欣</t>
  </si>
  <si>
    <t>223312379</t>
  </si>
  <si>
    <t>范睿</t>
  </si>
  <si>
    <t>402X</t>
  </si>
  <si>
    <t>223312512</t>
  </si>
  <si>
    <t>唐玉敏</t>
  </si>
  <si>
    <t>223312513</t>
  </si>
  <si>
    <t>王润婷</t>
  </si>
  <si>
    <t>2242</t>
  </si>
  <si>
    <t>223312515</t>
  </si>
  <si>
    <t>陈凤仙</t>
  </si>
  <si>
    <t>4628</t>
  </si>
  <si>
    <t>223312520</t>
  </si>
  <si>
    <t>方瑜</t>
  </si>
  <si>
    <t>4440</t>
  </si>
  <si>
    <t>223312521</t>
  </si>
  <si>
    <t>袁立</t>
  </si>
  <si>
    <t>223312522</t>
  </si>
  <si>
    <t>邓丽琼</t>
  </si>
  <si>
    <t>223312524</t>
  </si>
  <si>
    <t>吕丽梅</t>
  </si>
  <si>
    <t>223312529</t>
  </si>
  <si>
    <t>王成林</t>
  </si>
  <si>
    <t>223312533</t>
  </si>
  <si>
    <t>王贞洁</t>
  </si>
  <si>
    <t>223312538</t>
  </si>
  <si>
    <t>王瑞雪</t>
  </si>
  <si>
    <t>223312544</t>
  </si>
  <si>
    <t>余大艳</t>
  </si>
  <si>
    <t>0866</t>
  </si>
  <si>
    <t>223312559</t>
  </si>
  <si>
    <t>王晴雁</t>
  </si>
  <si>
    <t>223312560</t>
  </si>
  <si>
    <t>汤仪</t>
  </si>
  <si>
    <t>3820</t>
  </si>
  <si>
    <t>223312565</t>
  </si>
  <si>
    <t>陈金连</t>
  </si>
  <si>
    <t>223312574</t>
  </si>
  <si>
    <t>张艳玲</t>
  </si>
  <si>
    <t>223312576</t>
  </si>
  <si>
    <t>尹娇</t>
  </si>
  <si>
    <t>223312577</t>
  </si>
  <si>
    <t>王定润</t>
  </si>
  <si>
    <t>1185</t>
  </si>
  <si>
    <t>223312581</t>
  </si>
  <si>
    <t>张甜</t>
  </si>
  <si>
    <t>223312586</t>
  </si>
  <si>
    <t>汪微</t>
  </si>
  <si>
    <t>3344</t>
  </si>
  <si>
    <t>223312619</t>
  </si>
  <si>
    <t>王金宇</t>
  </si>
  <si>
    <t>4415</t>
  </si>
  <si>
    <t>223312620</t>
  </si>
  <si>
    <t>杨啟文</t>
  </si>
  <si>
    <t>223312622</t>
  </si>
  <si>
    <t>邓应换</t>
  </si>
  <si>
    <t>1569</t>
  </si>
  <si>
    <t>223312629</t>
  </si>
  <si>
    <t>朱仆仙</t>
  </si>
  <si>
    <t>223312633</t>
  </si>
  <si>
    <t>浦桠菊</t>
  </si>
  <si>
    <t>223312636</t>
  </si>
  <si>
    <t>李兴会</t>
  </si>
  <si>
    <t>1144</t>
  </si>
  <si>
    <t>223312642</t>
  </si>
  <si>
    <t>高永翠</t>
  </si>
  <si>
    <t>223312643</t>
  </si>
  <si>
    <t>唐春艳</t>
  </si>
  <si>
    <t>5122</t>
  </si>
  <si>
    <t>223312656</t>
  </si>
  <si>
    <t>龚锐</t>
  </si>
  <si>
    <t>223312658</t>
  </si>
  <si>
    <t>刘兴辉</t>
  </si>
  <si>
    <t>5116</t>
  </si>
  <si>
    <t>223312663</t>
  </si>
  <si>
    <t>侯春兵</t>
  </si>
  <si>
    <t>223312667</t>
  </si>
  <si>
    <t>张讯</t>
  </si>
  <si>
    <t>3812</t>
  </si>
  <si>
    <t>223312672</t>
  </si>
  <si>
    <t>田秦梅</t>
  </si>
  <si>
    <t>382X</t>
  </si>
  <si>
    <t>223312688</t>
  </si>
  <si>
    <t>陈玉飞</t>
  </si>
  <si>
    <t>4939</t>
  </si>
  <si>
    <t>223312760</t>
  </si>
  <si>
    <t>杜飞</t>
  </si>
  <si>
    <t>223312778</t>
  </si>
  <si>
    <t>孟会林</t>
  </si>
  <si>
    <t>4265</t>
  </si>
  <si>
    <t>223312810</t>
  </si>
  <si>
    <t>田龙称</t>
  </si>
  <si>
    <t>223312815</t>
  </si>
  <si>
    <t>袁梁</t>
  </si>
  <si>
    <t>223312817</t>
  </si>
  <si>
    <t>冯建贵</t>
  </si>
  <si>
    <t>423X</t>
  </si>
  <si>
    <t>223312822</t>
  </si>
  <si>
    <t>吴鑫杰</t>
  </si>
  <si>
    <t>223312858</t>
  </si>
  <si>
    <t>赵龙琼</t>
  </si>
  <si>
    <t>223312859</t>
  </si>
  <si>
    <t>邹稳花</t>
  </si>
  <si>
    <t>223312863</t>
  </si>
  <si>
    <t>黄金发</t>
  </si>
  <si>
    <t>223312872</t>
  </si>
  <si>
    <t>徐鈅淇</t>
  </si>
  <si>
    <t>4926</t>
  </si>
  <si>
    <t>223312883</t>
  </si>
  <si>
    <t>王丽波</t>
  </si>
  <si>
    <t>4068</t>
  </si>
  <si>
    <t>223312889</t>
  </si>
  <si>
    <t>杨丽平</t>
  </si>
  <si>
    <t>3880</t>
  </si>
  <si>
    <t>223312891</t>
  </si>
  <si>
    <t>母昌娥</t>
  </si>
  <si>
    <t>223312907</t>
  </si>
  <si>
    <t>代超</t>
  </si>
  <si>
    <t>3332</t>
  </si>
  <si>
    <t>223312925</t>
  </si>
  <si>
    <t>李锐邦</t>
  </si>
  <si>
    <t>2910</t>
  </si>
  <si>
    <t>223312930</t>
  </si>
  <si>
    <t>念思雨</t>
  </si>
  <si>
    <t>223312931</t>
  </si>
  <si>
    <t>聂忠仙</t>
  </si>
  <si>
    <t>2144</t>
  </si>
  <si>
    <t>223312947</t>
  </si>
  <si>
    <t>何书洁</t>
  </si>
  <si>
    <t>223312949</t>
  </si>
  <si>
    <t>缪运玲</t>
  </si>
  <si>
    <t>3825</t>
  </si>
  <si>
    <t>223312970</t>
  </si>
  <si>
    <t>尹丛建</t>
  </si>
  <si>
    <t>223312972</t>
  </si>
  <si>
    <t>高健翔</t>
  </si>
  <si>
    <t>3632</t>
  </si>
  <si>
    <t>223312974</t>
  </si>
  <si>
    <t>段丽娟</t>
  </si>
  <si>
    <t>223312975</t>
  </si>
  <si>
    <t>施红存</t>
  </si>
  <si>
    <t>0628</t>
  </si>
  <si>
    <t>223312981</t>
  </si>
  <si>
    <t>杜星伶</t>
  </si>
  <si>
    <t>2925</t>
  </si>
  <si>
    <t>223312983</t>
  </si>
  <si>
    <t>罗廷永</t>
  </si>
  <si>
    <t>223312992</t>
  </si>
  <si>
    <t>胡凯</t>
  </si>
  <si>
    <t>223313001</t>
  </si>
  <si>
    <t>0227</t>
  </si>
  <si>
    <t>223313003</t>
  </si>
  <si>
    <t>赵琼</t>
  </si>
  <si>
    <t>2326</t>
  </si>
  <si>
    <t>223313015</t>
  </si>
  <si>
    <t>张鸿达</t>
  </si>
  <si>
    <t>223313017</t>
  </si>
  <si>
    <t>田兴巧</t>
  </si>
  <si>
    <t>223313028</t>
  </si>
  <si>
    <t>沈姝婷</t>
  </si>
  <si>
    <t>2220</t>
  </si>
  <si>
    <t>223350271</t>
  </si>
  <si>
    <t>孙国尧</t>
  </si>
  <si>
    <t>223350579</t>
  </si>
  <si>
    <t>4459</t>
  </si>
  <si>
    <t>223350669</t>
  </si>
  <si>
    <t>李文起</t>
  </si>
  <si>
    <t>3611</t>
  </si>
  <si>
    <t>223350720</t>
  </si>
  <si>
    <t>吴雨春</t>
  </si>
  <si>
    <t>223350725</t>
  </si>
  <si>
    <t>谭春梅</t>
  </si>
  <si>
    <t>4467</t>
  </si>
  <si>
    <t>223350827</t>
  </si>
  <si>
    <t>吕俊</t>
  </si>
  <si>
    <t>223351479</t>
  </si>
  <si>
    <t>吕吉莲</t>
  </si>
  <si>
    <t>223351509</t>
  </si>
  <si>
    <t>郭健</t>
  </si>
  <si>
    <t>083X</t>
  </si>
  <si>
    <t>223351596</t>
  </si>
  <si>
    <t>李煌</t>
  </si>
  <si>
    <t>5717</t>
  </si>
  <si>
    <t>223351788</t>
  </si>
  <si>
    <t>沈飞</t>
  </si>
  <si>
    <t>4050</t>
  </si>
  <si>
    <t>223351840</t>
  </si>
  <si>
    <t>龙路生</t>
  </si>
  <si>
    <t>223352561</t>
  </si>
  <si>
    <t>张宏涵</t>
  </si>
  <si>
    <t>0031</t>
  </si>
  <si>
    <t>223352608</t>
  </si>
  <si>
    <t>高安肖</t>
  </si>
  <si>
    <t>0055</t>
  </si>
  <si>
    <t>223352679</t>
  </si>
  <si>
    <t>223352681</t>
  </si>
  <si>
    <t>谢飞</t>
  </si>
  <si>
    <t>2584</t>
  </si>
  <si>
    <t>223352694</t>
  </si>
  <si>
    <t>蒋先贵</t>
  </si>
  <si>
    <t>223352718</t>
  </si>
  <si>
    <t>张雅棋</t>
  </si>
  <si>
    <t>223352727</t>
  </si>
  <si>
    <t>崔吉山</t>
  </si>
  <si>
    <t>223352825</t>
  </si>
  <si>
    <t>陈金梅</t>
  </si>
  <si>
    <t>2721</t>
  </si>
  <si>
    <t>223352848</t>
  </si>
  <si>
    <t>丁建淞</t>
  </si>
  <si>
    <t>4216</t>
  </si>
  <si>
    <t>223352878</t>
  </si>
  <si>
    <t>李忠明</t>
  </si>
  <si>
    <t>223352882</t>
  </si>
  <si>
    <t>周于欣</t>
  </si>
  <si>
    <t>223352934</t>
  </si>
  <si>
    <t>李顺旺</t>
  </si>
  <si>
    <t>463X</t>
  </si>
  <si>
    <t>223352961</t>
  </si>
  <si>
    <t>陈兴燕</t>
  </si>
  <si>
    <t>223353042</t>
  </si>
  <si>
    <t>吴桂林</t>
  </si>
  <si>
    <t>223353094</t>
  </si>
  <si>
    <t>杨清帆</t>
  </si>
  <si>
    <t>4617</t>
  </si>
  <si>
    <t>223353099</t>
  </si>
  <si>
    <t>岑永涛</t>
  </si>
  <si>
    <t>223353119</t>
  </si>
  <si>
    <t>胡涛</t>
  </si>
  <si>
    <t>223353129</t>
  </si>
  <si>
    <t>王涛滔</t>
  </si>
  <si>
    <t>4431</t>
  </si>
  <si>
    <t>223353168</t>
  </si>
  <si>
    <t>石正勇</t>
  </si>
  <si>
    <t>223353739</t>
  </si>
  <si>
    <t>杨承锦</t>
  </si>
  <si>
    <t>223353786</t>
  </si>
  <si>
    <t>杨清松</t>
  </si>
  <si>
    <t>3810</t>
  </si>
  <si>
    <t>223353856</t>
  </si>
  <si>
    <t>华德道</t>
  </si>
  <si>
    <t>1737</t>
  </si>
  <si>
    <t>223353997</t>
  </si>
  <si>
    <t>王茂燃</t>
  </si>
  <si>
    <t>223354055</t>
  </si>
  <si>
    <t>权本超</t>
  </si>
  <si>
    <t>0059</t>
  </si>
  <si>
    <t>223354281</t>
  </si>
  <si>
    <t>杨官举</t>
  </si>
  <si>
    <t>223354286</t>
  </si>
  <si>
    <t>任莹玉</t>
  </si>
  <si>
    <t>4624</t>
  </si>
  <si>
    <t>223354308</t>
  </si>
  <si>
    <t>杨舒雯</t>
  </si>
  <si>
    <t>223354309</t>
  </si>
  <si>
    <t>赵季婷</t>
  </si>
  <si>
    <t>3368</t>
  </si>
  <si>
    <t>223354312</t>
  </si>
  <si>
    <t>尹国杰</t>
  </si>
  <si>
    <t>223354327</t>
  </si>
  <si>
    <t>高宇</t>
  </si>
  <si>
    <t>3437</t>
  </si>
  <si>
    <t>223354354</t>
  </si>
  <si>
    <t>管廷波</t>
  </si>
  <si>
    <t>4650</t>
  </si>
  <si>
    <t>223354387</t>
  </si>
  <si>
    <t>何学谦</t>
  </si>
  <si>
    <t>3116</t>
  </si>
  <si>
    <t>223354403</t>
  </si>
  <si>
    <t>钱美倩</t>
  </si>
  <si>
    <t>223354413</t>
  </si>
  <si>
    <t>袁开兴</t>
  </si>
  <si>
    <t>223354468</t>
  </si>
  <si>
    <t>刘帅晨</t>
  </si>
  <si>
    <t>0770</t>
  </si>
  <si>
    <t>223354480</t>
  </si>
  <si>
    <t>赵敏</t>
  </si>
  <si>
    <t>223354482</t>
  </si>
  <si>
    <t>邹云</t>
  </si>
  <si>
    <t>1350</t>
  </si>
  <si>
    <t>223354489</t>
  </si>
  <si>
    <t>刘米琼</t>
  </si>
  <si>
    <t>223354500</t>
  </si>
  <si>
    <t>陈宣达</t>
  </si>
  <si>
    <t>223354510</t>
  </si>
  <si>
    <t>李国荣</t>
  </si>
  <si>
    <t>223354539</t>
  </si>
  <si>
    <t>谢金称</t>
  </si>
  <si>
    <t>223354558</t>
  </si>
  <si>
    <t>5145</t>
  </si>
  <si>
    <t>223354805</t>
  </si>
  <si>
    <t>段柱香</t>
  </si>
  <si>
    <t>223354877</t>
  </si>
  <si>
    <t>223354991</t>
  </si>
  <si>
    <t>余柱铃</t>
  </si>
  <si>
    <t>3142</t>
  </si>
  <si>
    <t>223355015</t>
  </si>
  <si>
    <t>耿雨</t>
  </si>
  <si>
    <t>4441</t>
  </si>
  <si>
    <t>223355066</t>
  </si>
  <si>
    <t>胡云美</t>
  </si>
  <si>
    <t>4423</t>
  </si>
  <si>
    <t>223355074</t>
  </si>
  <si>
    <t>唐双蝴</t>
  </si>
  <si>
    <t>3109</t>
  </si>
  <si>
    <t>223355075</t>
  </si>
  <si>
    <t>唐丽金</t>
  </si>
  <si>
    <t>5127</t>
  </si>
  <si>
    <t>223355084</t>
  </si>
  <si>
    <t>223355101</t>
  </si>
  <si>
    <t>何金多</t>
  </si>
  <si>
    <t>381X</t>
  </si>
  <si>
    <t>223355110</t>
  </si>
  <si>
    <t>沈潇</t>
  </si>
  <si>
    <t>3635</t>
  </si>
  <si>
    <t>223355125</t>
  </si>
  <si>
    <t>孙博</t>
  </si>
  <si>
    <t>223355130</t>
  </si>
  <si>
    <t>付庭彪</t>
  </si>
  <si>
    <t>3376</t>
  </si>
  <si>
    <t>223355146</t>
  </si>
  <si>
    <t>丁明星</t>
  </si>
  <si>
    <t>2574</t>
  </si>
  <si>
    <t>223355147</t>
  </si>
  <si>
    <t>李勇震</t>
  </si>
  <si>
    <t>223355153</t>
  </si>
  <si>
    <t>石清花</t>
  </si>
  <si>
    <t>1887</t>
  </si>
  <si>
    <t>223355175</t>
  </si>
  <si>
    <t>邹元</t>
  </si>
  <si>
    <t>5119</t>
  </si>
  <si>
    <t>223355180</t>
  </si>
  <si>
    <t>肖发升</t>
  </si>
  <si>
    <t>1718</t>
  </si>
  <si>
    <t>223355186</t>
  </si>
  <si>
    <t>高应衡</t>
  </si>
  <si>
    <t>4678</t>
  </si>
  <si>
    <t>223355193</t>
  </si>
  <si>
    <t>耿佳云</t>
  </si>
  <si>
    <t>4236</t>
  </si>
  <si>
    <t>223355210</t>
  </si>
  <si>
    <t>张世强</t>
  </si>
  <si>
    <t>223355214</t>
  </si>
  <si>
    <t>浦绍奇</t>
  </si>
  <si>
    <t>1576</t>
  </si>
  <si>
    <t>223355217</t>
  </si>
  <si>
    <t>高升</t>
  </si>
  <si>
    <t>3336</t>
  </si>
  <si>
    <t>223355224</t>
  </si>
  <si>
    <t>谭文俊</t>
  </si>
  <si>
    <t>1762</t>
  </si>
  <si>
    <t>223355225</t>
  </si>
  <si>
    <t>李鑫阳</t>
  </si>
  <si>
    <t>223355232</t>
  </si>
  <si>
    <t>223355235</t>
  </si>
  <si>
    <t>许全涛</t>
  </si>
  <si>
    <t>223355236</t>
  </si>
  <si>
    <t>苟艳美</t>
  </si>
  <si>
    <t>1925</t>
  </si>
  <si>
    <t>223355240</t>
  </si>
  <si>
    <t>陈洪杰</t>
  </si>
  <si>
    <t>0854</t>
  </si>
  <si>
    <t>223355243</t>
  </si>
  <si>
    <t>胡应良</t>
  </si>
  <si>
    <t>1534</t>
  </si>
  <si>
    <t>223355252</t>
  </si>
  <si>
    <t>顾红宇</t>
  </si>
  <si>
    <t>4616</t>
  </si>
  <si>
    <t>223355259</t>
  </si>
  <si>
    <t>谭朝鹅</t>
  </si>
  <si>
    <t>236X</t>
  </si>
  <si>
    <t>223355261</t>
  </si>
  <si>
    <t>邹泷茜</t>
  </si>
  <si>
    <t>223355266</t>
  </si>
  <si>
    <t>罗照会</t>
  </si>
  <si>
    <t>5147</t>
  </si>
  <si>
    <t>223355268</t>
  </si>
  <si>
    <t>刘艳娇</t>
  </si>
  <si>
    <t>223355279</t>
  </si>
  <si>
    <t>徐纯竹</t>
  </si>
  <si>
    <t>223355283</t>
  </si>
  <si>
    <t>223355291</t>
  </si>
  <si>
    <t>柳开书</t>
  </si>
  <si>
    <t>4257</t>
  </si>
  <si>
    <t>223355292</t>
  </si>
  <si>
    <t>陈兴解</t>
  </si>
  <si>
    <t>223355295</t>
  </si>
  <si>
    <t>颜敦兵</t>
  </si>
  <si>
    <t>223355300</t>
  </si>
  <si>
    <t>陈华宇</t>
  </si>
  <si>
    <t>2536</t>
  </si>
  <si>
    <t>223355306</t>
  </si>
  <si>
    <t>唐忠波</t>
  </si>
  <si>
    <t>223355309</t>
  </si>
  <si>
    <t>孙先兵</t>
  </si>
  <si>
    <t>223355334</t>
  </si>
  <si>
    <t>杨建</t>
  </si>
  <si>
    <t>3113</t>
  </si>
  <si>
    <t>223355553</t>
  </si>
  <si>
    <t>徐道均</t>
  </si>
  <si>
    <t>223355668</t>
  </si>
  <si>
    <t>陈正鄂</t>
  </si>
  <si>
    <t>223355672</t>
  </si>
  <si>
    <t>肖惠馨</t>
  </si>
  <si>
    <t>223355690</t>
  </si>
  <si>
    <t>胡泽先</t>
  </si>
  <si>
    <t>223355701</t>
  </si>
  <si>
    <t>马选胜</t>
  </si>
  <si>
    <t>223355725</t>
  </si>
  <si>
    <t>仇正周</t>
  </si>
  <si>
    <t>0896</t>
  </si>
  <si>
    <t>223355727</t>
  </si>
  <si>
    <t>朱铭</t>
  </si>
  <si>
    <t>4033</t>
  </si>
  <si>
    <t>223355739</t>
  </si>
  <si>
    <t>杨逍</t>
  </si>
  <si>
    <t>3194</t>
  </si>
  <si>
    <t>223355760</t>
  </si>
  <si>
    <t>胡淼</t>
  </si>
  <si>
    <t>363X</t>
  </si>
  <si>
    <t>223355765</t>
  </si>
  <si>
    <t>朱月</t>
  </si>
  <si>
    <t>2367</t>
  </si>
  <si>
    <t>223355789</t>
  </si>
  <si>
    <t>耿加兵</t>
  </si>
  <si>
    <t>223355799</t>
  </si>
  <si>
    <t>傅琪然</t>
  </si>
  <si>
    <t>223355809</t>
  </si>
  <si>
    <t>邓应航</t>
  </si>
  <si>
    <t>1538</t>
  </si>
  <si>
    <t>223355825</t>
  </si>
  <si>
    <t>周美玉</t>
  </si>
  <si>
    <t>4622</t>
  </si>
  <si>
    <t>223355827</t>
  </si>
  <si>
    <t>朱蜜</t>
  </si>
  <si>
    <t>223355842</t>
  </si>
  <si>
    <t>朱泽航</t>
  </si>
  <si>
    <t>2656</t>
  </si>
  <si>
    <t>223355864</t>
  </si>
  <si>
    <t>李应磊</t>
  </si>
  <si>
    <t>1592</t>
  </si>
  <si>
    <t>223355874</t>
  </si>
  <si>
    <t>王发会</t>
  </si>
  <si>
    <t>223355883</t>
  </si>
  <si>
    <t>邓晶怡</t>
  </si>
  <si>
    <t>223355888</t>
  </si>
  <si>
    <t>李春云</t>
  </si>
  <si>
    <t>223355889</t>
  </si>
  <si>
    <t>王文峥</t>
  </si>
  <si>
    <t>223355890</t>
  </si>
  <si>
    <t>代龙典</t>
  </si>
  <si>
    <t>4246</t>
  </si>
  <si>
    <t>223355895</t>
  </si>
  <si>
    <t>曾朝</t>
  </si>
  <si>
    <t>223356552</t>
  </si>
  <si>
    <t>郑又铭</t>
  </si>
  <si>
    <t>223356628</t>
  </si>
  <si>
    <t>赵春娥</t>
  </si>
  <si>
    <t>3623</t>
  </si>
  <si>
    <t>223357047</t>
  </si>
  <si>
    <t>刘涛涛</t>
  </si>
  <si>
    <t>230110346</t>
  </si>
  <si>
    <t>李学琪</t>
  </si>
  <si>
    <t>3629</t>
  </si>
  <si>
    <t>230110510</t>
  </si>
  <si>
    <t>陈臻梁</t>
  </si>
  <si>
    <t>230111198</t>
  </si>
  <si>
    <t>王科皓</t>
  </si>
  <si>
    <t>230111365</t>
  </si>
  <si>
    <t>段然</t>
  </si>
  <si>
    <t>230111367</t>
  </si>
  <si>
    <t>王仲易</t>
  </si>
  <si>
    <t>230111378</t>
  </si>
  <si>
    <t>施笑晴</t>
  </si>
  <si>
    <t>4347</t>
  </si>
  <si>
    <t>230111642</t>
  </si>
  <si>
    <t>董文接</t>
  </si>
  <si>
    <t>230111677</t>
  </si>
  <si>
    <t>李成斌</t>
  </si>
  <si>
    <t>230111712</t>
  </si>
  <si>
    <t>李梦婷</t>
  </si>
  <si>
    <t>230111765</t>
  </si>
  <si>
    <t>孔佳强</t>
  </si>
  <si>
    <t>230111952</t>
  </si>
  <si>
    <t>白春欢</t>
  </si>
  <si>
    <t>230111956</t>
  </si>
  <si>
    <t>鲁让平</t>
  </si>
  <si>
    <t>230111972</t>
  </si>
  <si>
    <t>杨振飞</t>
  </si>
  <si>
    <t>230111973</t>
  </si>
  <si>
    <t>梁建婷</t>
  </si>
  <si>
    <t>230112001</t>
  </si>
  <si>
    <t>陆昕瑶</t>
  </si>
  <si>
    <t>0949</t>
  </si>
  <si>
    <t>230112003</t>
  </si>
  <si>
    <t>普馼珠</t>
  </si>
  <si>
    <t>230112019</t>
  </si>
  <si>
    <t>陈海</t>
  </si>
  <si>
    <t>4116</t>
  </si>
  <si>
    <t>230112029</t>
  </si>
  <si>
    <t>张建勇</t>
  </si>
  <si>
    <t>2814</t>
  </si>
  <si>
    <t>230112040</t>
  </si>
  <si>
    <t>李舒冉</t>
  </si>
  <si>
    <t>230112047</t>
  </si>
  <si>
    <t>230112049</t>
  </si>
  <si>
    <t>高鹏</t>
  </si>
  <si>
    <t>230112052</t>
  </si>
  <si>
    <t>洪钊熠</t>
  </si>
  <si>
    <t>230112114</t>
  </si>
  <si>
    <t>230112122</t>
  </si>
  <si>
    <t>李霄鹏</t>
  </si>
  <si>
    <t>230112336</t>
  </si>
  <si>
    <t>李庚骏</t>
  </si>
  <si>
    <t>230112341</t>
  </si>
  <si>
    <t>胡文涛</t>
  </si>
  <si>
    <t>230112349</t>
  </si>
  <si>
    <t>虎鉴宏</t>
  </si>
  <si>
    <t>2832</t>
  </si>
  <si>
    <t>230112573</t>
  </si>
  <si>
    <t>余梦滢</t>
  </si>
  <si>
    <t>230112585</t>
  </si>
  <si>
    <t>和睿敏</t>
  </si>
  <si>
    <t>230112728</t>
  </si>
  <si>
    <t>杨婷</t>
  </si>
  <si>
    <t>230113126</t>
  </si>
  <si>
    <t>水金博</t>
  </si>
  <si>
    <t>005X</t>
  </si>
  <si>
    <t>230113137</t>
  </si>
  <si>
    <t>周意川</t>
  </si>
  <si>
    <t>0339</t>
  </si>
  <si>
    <t>230113348</t>
  </si>
  <si>
    <t>余梓舒</t>
  </si>
  <si>
    <t>230113418</t>
  </si>
  <si>
    <t>曾郑莲</t>
  </si>
  <si>
    <t>230113425</t>
  </si>
  <si>
    <t>谢明昊</t>
  </si>
  <si>
    <t>0196</t>
  </si>
  <si>
    <t>230113445</t>
  </si>
  <si>
    <t>李亚乾</t>
  </si>
  <si>
    <t>230150879</t>
  </si>
  <si>
    <t>郭贵军</t>
  </si>
  <si>
    <t>0632</t>
  </si>
  <si>
    <t>230152486</t>
  </si>
  <si>
    <t>易恒</t>
  </si>
  <si>
    <t>1611</t>
  </si>
  <si>
    <t>230152608</t>
  </si>
  <si>
    <t>者任雄</t>
  </si>
  <si>
    <t>230152625</t>
  </si>
  <si>
    <t>陈仕林</t>
  </si>
  <si>
    <t>230152626</t>
  </si>
  <si>
    <t>沈排文</t>
  </si>
  <si>
    <t>230152630</t>
  </si>
  <si>
    <t>余万兴</t>
  </si>
  <si>
    <t>230152647</t>
  </si>
  <si>
    <t>杨楚成</t>
  </si>
  <si>
    <t>230152656</t>
  </si>
  <si>
    <t>杨丽</t>
  </si>
  <si>
    <t>230152670</t>
  </si>
  <si>
    <t>谢玉雯</t>
  </si>
  <si>
    <t>0919</t>
  </si>
  <si>
    <t>230152828</t>
  </si>
  <si>
    <t>王凯</t>
  </si>
  <si>
    <t>2631</t>
  </si>
  <si>
    <t>230152830</t>
  </si>
  <si>
    <t>殷健文</t>
  </si>
  <si>
    <t>230152837</t>
  </si>
  <si>
    <t>樊虹灵</t>
  </si>
  <si>
    <t>230152869</t>
  </si>
  <si>
    <t>毕强</t>
  </si>
  <si>
    <t>230152879</t>
  </si>
  <si>
    <t>郑薛燕</t>
  </si>
  <si>
    <t>230152882</t>
  </si>
  <si>
    <t>李伟</t>
  </si>
  <si>
    <t>230152903</t>
  </si>
  <si>
    <t>张尹颖</t>
  </si>
  <si>
    <t>230152915</t>
  </si>
  <si>
    <t>田圆圆</t>
  </si>
  <si>
    <t>0067</t>
  </si>
  <si>
    <t>230152921</t>
  </si>
  <si>
    <t>高帆</t>
  </si>
  <si>
    <t>031X</t>
  </si>
  <si>
    <t>230152943</t>
  </si>
  <si>
    <t>唐潇</t>
  </si>
  <si>
    <t>230152980</t>
  </si>
  <si>
    <t>李彩倩</t>
  </si>
  <si>
    <t>230153546</t>
  </si>
  <si>
    <t>赵谭斌</t>
  </si>
  <si>
    <t>230153876</t>
  </si>
  <si>
    <t>普俊凯</t>
  </si>
  <si>
    <t>230153923</t>
  </si>
  <si>
    <t>230154216</t>
  </si>
  <si>
    <t>潘思成</t>
  </si>
  <si>
    <t>230154223</t>
  </si>
  <si>
    <t>郭婷婷</t>
  </si>
  <si>
    <t>232210107</t>
  </si>
  <si>
    <t>罗紫怡</t>
  </si>
  <si>
    <t>232210241</t>
  </si>
  <si>
    <t>者晓琴</t>
  </si>
  <si>
    <t>232250154</t>
  </si>
  <si>
    <t>佘文景</t>
  </si>
  <si>
    <t>232250246</t>
  </si>
  <si>
    <t>张蓉</t>
  </si>
  <si>
    <t>232250291</t>
  </si>
  <si>
    <t>徐仕昌</t>
  </si>
  <si>
    <t>232310134</t>
  </si>
  <si>
    <t>刘祖丽</t>
  </si>
  <si>
    <t>232350142</t>
  </si>
  <si>
    <t>周玉容</t>
  </si>
  <si>
    <t>232350164</t>
  </si>
  <si>
    <t>李学磊</t>
  </si>
  <si>
    <t>232350166</t>
  </si>
  <si>
    <t>黑勇霖</t>
  </si>
  <si>
    <t>232350172</t>
  </si>
  <si>
    <t>陈金权</t>
  </si>
  <si>
    <t>232350250</t>
  </si>
  <si>
    <t>刘孟林</t>
  </si>
  <si>
    <t>232410083</t>
  </si>
  <si>
    <t>王俊平</t>
  </si>
  <si>
    <t>232410128</t>
  </si>
  <si>
    <t>罗秀萍</t>
  </si>
  <si>
    <t>232410140</t>
  </si>
  <si>
    <t>陈宝琼</t>
  </si>
  <si>
    <t>232410265</t>
  </si>
  <si>
    <t>郭翠</t>
  </si>
  <si>
    <t>0749</t>
  </si>
  <si>
    <t>232410282</t>
  </si>
  <si>
    <t>鲁美艳</t>
  </si>
  <si>
    <t>232410347</t>
  </si>
  <si>
    <t>罗永福</t>
  </si>
  <si>
    <t>232450170</t>
  </si>
  <si>
    <t>胡再文</t>
  </si>
  <si>
    <t>232450332</t>
  </si>
  <si>
    <t>彭建宏</t>
  </si>
  <si>
    <t>232510047</t>
  </si>
  <si>
    <t>包俊</t>
  </si>
  <si>
    <t>232510069</t>
  </si>
  <si>
    <t>胡晓琴</t>
  </si>
  <si>
    <t>232510095</t>
  </si>
  <si>
    <t>魏正超</t>
  </si>
  <si>
    <t>232510243</t>
  </si>
  <si>
    <t>李田雨</t>
  </si>
  <si>
    <t>5061</t>
  </si>
  <si>
    <t>232550082</t>
  </si>
  <si>
    <t>卢志伟</t>
  </si>
  <si>
    <t>232550112</t>
  </si>
  <si>
    <t>曹嘉禹</t>
  </si>
  <si>
    <t>0516</t>
  </si>
  <si>
    <t>232550154</t>
  </si>
  <si>
    <t>张郭鹏</t>
  </si>
  <si>
    <t>232550166</t>
  </si>
  <si>
    <t>尹昱杰</t>
  </si>
  <si>
    <t>232550189</t>
  </si>
  <si>
    <t>段国强</t>
  </si>
  <si>
    <t>232610489</t>
  </si>
  <si>
    <t>李智娇</t>
  </si>
  <si>
    <t>232650822</t>
  </si>
  <si>
    <t>李顺</t>
  </si>
  <si>
    <t>1014</t>
  </si>
  <si>
    <t>232710032</t>
  </si>
  <si>
    <t>吴顺梅</t>
  </si>
  <si>
    <t>232710048</t>
  </si>
  <si>
    <t>金雪莲</t>
  </si>
  <si>
    <t>232710076</t>
  </si>
  <si>
    <t>李陈</t>
  </si>
  <si>
    <t>232710091</t>
  </si>
  <si>
    <t>田梦灵</t>
  </si>
  <si>
    <t>232710120</t>
  </si>
  <si>
    <t>李晓翠</t>
  </si>
  <si>
    <t>232710130</t>
  </si>
  <si>
    <t>周小凡</t>
  </si>
  <si>
    <t>0725</t>
  </si>
  <si>
    <t>232750114</t>
  </si>
  <si>
    <t>杨藉雄</t>
  </si>
  <si>
    <t>232750115</t>
  </si>
  <si>
    <t>普晓明</t>
  </si>
  <si>
    <t>232750128</t>
  </si>
  <si>
    <t>邓文万</t>
  </si>
  <si>
    <t>232750146</t>
  </si>
  <si>
    <t>李晓琼</t>
  </si>
  <si>
    <t>232750147</t>
  </si>
  <si>
    <t>孙国顺</t>
  </si>
  <si>
    <t>232750154</t>
  </si>
  <si>
    <t>黎文杨</t>
  </si>
  <si>
    <t>232910096</t>
  </si>
  <si>
    <t>周靖涛</t>
  </si>
  <si>
    <t>232910198</t>
  </si>
  <si>
    <t>杨鹏程</t>
  </si>
  <si>
    <t>232910338</t>
  </si>
  <si>
    <t>黄芸菘</t>
  </si>
  <si>
    <t>232910394</t>
  </si>
  <si>
    <t>邓舒慧</t>
  </si>
  <si>
    <t>232950139</t>
  </si>
  <si>
    <t>李文军</t>
  </si>
  <si>
    <t>232950224</t>
  </si>
  <si>
    <t>武文吉</t>
  </si>
  <si>
    <t>232950354</t>
  </si>
  <si>
    <t>蒋鹏</t>
  </si>
  <si>
    <t>1330</t>
  </si>
  <si>
    <t>232950410</t>
  </si>
  <si>
    <t>李福莲</t>
  </si>
  <si>
    <t>1964</t>
  </si>
  <si>
    <t>233110204</t>
  </si>
  <si>
    <t>张金兵</t>
  </si>
  <si>
    <t>3032</t>
  </si>
  <si>
    <t>233110256</t>
  </si>
  <si>
    <t>沈思婷</t>
  </si>
  <si>
    <t>233110339</t>
  </si>
  <si>
    <t>杨舒媛</t>
  </si>
  <si>
    <t>233110340</t>
  </si>
  <si>
    <t>张晓通</t>
  </si>
  <si>
    <t>2817</t>
  </si>
  <si>
    <t>233110341</t>
  </si>
  <si>
    <t>王晶</t>
  </si>
  <si>
    <t>233110343</t>
  </si>
  <si>
    <t>张立琦</t>
  </si>
  <si>
    <t>233110345</t>
  </si>
  <si>
    <t>杨春梅</t>
  </si>
  <si>
    <t>233110347</t>
  </si>
  <si>
    <t>王永琼</t>
  </si>
  <si>
    <t>233110348</t>
  </si>
  <si>
    <t>王智盈</t>
  </si>
  <si>
    <t>233110390</t>
  </si>
  <si>
    <t>李春洵</t>
  </si>
  <si>
    <t>233110391</t>
  </si>
  <si>
    <t>苏正</t>
  </si>
  <si>
    <t>233110393</t>
  </si>
  <si>
    <t>赵宏源</t>
  </si>
  <si>
    <t>2835</t>
  </si>
  <si>
    <t>233110394</t>
  </si>
  <si>
    <t>何建洪</t>
  </si>
  <si>
    <t>233110418</t>
  </si>
  <si>
    <t>王全珍</t>
  </si>
  <si>
    <t>233110428</t>
  </si>
  <si>
    <t>鲁颜溶</t>
  </si>
  <si>
    <t>2627</t>
  </si>
  <si>
    <t>233110441</t>
  </si>
  <si>
    <t>张晓婷</t>
  </si>
  <si>
    <t>233110466</t>
  </si>
  <si>
    <t>张文娜</t>
  </si>
  <si>
    <t>233110557</t>
  </si>
  <si>
    <t>额艳芬</t>
  </si>
  <si>
    <t>233110565</t>
  </si>
  <si>
    <t>黄晓荣</t>
  </si>
  <si>
    <t>233110581</t>
  </si>
  <si>
    <t>233110594</t>
  </si>
  <si>
    <t>钟凤会</t>
  </si>
  <si>
    <t>4045</t>
  </si>
  <si>
    <t>233110596</t>
  </si>
  <si>
    <t>233110599</t>
  </si>
  <si>
    <t>普靖然</t>
  </si>
  <si>
    <t>233110600</t>
  </si>
  <si>
    <t>包国丽</t>
  </si>
  <si>
    <t>233110614</t>
  </si>
  <si>
    <t>代洁芸</t>
  </si>
  <si>
    <t>233110623</t>
  </si>
  <si>
    <t>杨发敏</t>
  </si>
  <si>
    <t>233150173</t>
  </si>
  <si>
    <t>王彬帆</t>
  </si>
  <si>
    <t>233150192</t>
  </si>
  <si>
    <t>董建彬</t>
  </si>
  <si>
    <t>2017</t>
  </si>
  <si>
    <t>233150265</t>
  </si>
  <si>
    <t>潘阳</t>
  </si>
  <si>
    <t>2649</t>
  </si>
  <si>
    <t>233150321</t>
  </si>
  <si>
    <t>普雪峰</t>
  </si>
  <si>
    <t>233150326</t>
  </si>
  <si>
    <t>温祖玉</t>
  </si>
  <si>
    <t>233150328</t>
  </si>
  <si>
    <t>3037</t>
  </si>
  <si>
    <t>233150801</t>
  </si>
  <si>
    <t>陈亚聪</t>
  </si>
  <si>
    <t>233150809</t>
  </si>
  <si>
    <t>李云榕</t>
  </si>
  <si>
    <t>2820</t>
  </si>
  <si>
    <t>233150848</t>
  </si>
  <si>
    <t>赵烜</t>
  </si>
  <si>
    <t>233150857</t>
  </si>
  <si>
    <t>申开慧</t>
  </si>
  <si>
    <t>2848</t>
  </si>
  <si>
    <t>233150858</t>
  </si>
  <si>
    <t>陈建伟</t>
  </si>
  <si>
    <t>233150859</t>
  </si>
  <si>
    <t>崔燕翔</t>
  </si>
  <si>
    <t>233150880</t>
  </si>
  <si>
    <t>马勇康</t>
  </si>
  <si>
    <t>233150897</t>
  </si>
  <si>
    <t>刘艳英</t>
  </si>
  <si>
    <t>233150905</t>
  </si>
  <si>
    <t>233150906</t>
  </si>
  <si>
    <t>文春锦</t>
  </si>
  <si>
    <t>2432</t>
  </si>
  <si>
    <t>233151012</t>
  </si>
  <si>
    <t>洒逸婷</t>
  </si>
  <si>
    <t>240110600</t>
  </si>
  <si>
    <t>李彰晟</t>
  </si>
  <si>
    <t>240110601</t>
  </si>
  <si>
    <t>周娜</t>
  </si>
  <si>
    <t>240110609</t>
  </si>
  <si>
    <t>李遥</t>
  </si>
  <si>
    <t>240110615</t>
  </si>
  <si>
    <t>鲁瑞贤</t>
  </si>
  <si>
    <t>240110619</t>
  </si>
  <si>
    <t>黄歆怡</t>
  </si>
  <si>
    <t>240110623</t>
  </si>
  <si>
    <t>金惠蓉</t>
  </si>
  <si>
    <t>240110625</t>
  </si>
  <si>
    <t>1544</t>
  </si>
  <si>
    <t>240110626</t>
  </si>
  <si>
    <t>刘姜彤</t>
  </si>
  <si>
    <t>240110640</t>
  </si>
  <si>
    <t>胡锦程</t>
  </si>
  <si>
    <t>240110643</t>
  </si>
  <si>
    <t>杨静玉</t>
  </si>
  <si>
    <t>240110660</t>
  </si>
  <si>
    <t>刘磊</t>
  </si>
  <si>
    <t>2634</t>
  </si>
  <si>
    <t>240110662</t>
  </si>
  <si>
    <t>飞俊余</t>
  </si>
  <si>
    <t>240110667</t>
  </si>
  <si>
    <t>方如冰</t>
  </si>
  <si>
    <t>240110668</t>
  </si>
  <si>
    <t>尹宜</t>
  </si>
  <si>
    <t>240110672</t>
  </si>
  <si>
    <t>王伟杰</t>
  </si>
  <si>
    <t>240110674</t>
  </si>
  <si>
    <t>李欣怡</t>
  </si>
  <si>
    <t>240110692</t>
  </si>
  <si>
    <t>白春榕</t>
  </si>
  <si>
    <t>2028</t>
  </si>
  <si>
    <t>240110696</t>
  </si>
  <si>
    <t>朱诗瑾</t>
  </si>
  <si>
    <t>240110697</t>
  </si>
  <si>
    <t>周欣怡</t>
  </si>
  <si>
    <t>240110710</t>
  </si>
  <si>
    <t>张文宁</t>
  </si>
  <si>
    <t>240110711</t>
  </si>
  <si>
    <t>徐腾</t>
  </si>
  <si>
    <t>240110718</t>
  </si>
  <si>
    <t>秦潇燕</t>
  </si>
  <si>
    <t>240110763</t>
  </si>
  <si>
    <t>徐万恒</t>
  </si>
  <si>
    <t>1235</t>
  </si>
  <si>
    <t>240110796</t>
  </si>
  <si>
    <t>庄舒羽</t>
  </si>
  <si>
    <t>240110801</t>
  </si>
  <si>
    <t>王冉</t>
  </si>
  <si>
    <t>240110806</t>
  </si>
  <si>
    <t>廖思琦</t>
  </si>
  <si>
    <t>240110825</t>
  </si>
  <si>
    <t>罗智启</t>
  </si>
  <si>
    <t>240110826</t>
  </si>
  <si>
    <t>王万琳</t>
  </si>
  <si>
    <t>240110829</t>
  </si>
  <si>
    <t>李旭然</t>
  </si>
  <si>
    <t>240110836</t>
  </si>
  <si>
    <t>李怡桐</t>
  </si>
  <si>
    <t>240110853</t>
  </si>
  <si>
    <t>陈溪蔓</t>
  </si>
  <si>
    <t>240110864</t>
  </si>
  <si>
    <t>倪湘淇</t>
  </si>
  <si>
    <t>240110944</t>
  </si>
  <si>
    <t>240111036</t>
  </si>
  <si>
    <t>毛健聪</t>
  </si>
  <si>
    <t>2217</t>
  </si>
  <si>
    <t>240111813</t>
  </si>
  <si>
    <t>陈庆芬</t>
  </si>
  <si>
    <t>240151241</t>
  </si>
  <si>
    <t>秦郑相玉</t>
  </si>
  <si>
    <t>240151275</t>
  </si>
  <si>
    <t>冯圣钦</t>
  </si>
  <si>
    <t>2031</t>
  </si>
  <si>
    <t>240151312</t>
  </si>
  <si>
    <t>江怡庆</t>
  </si>
  <si>
    <t>240151313</t>
  </si>
  <si>
    <t>周云葵</t>
  </si>
  <si>
    <t>1537</t>
  </si>
  <si>
    <t>240151434</t>
  </si>
  <si>
    <t>王思睿</t>
  </si>
  <si>
    <t>240151554</t>
  </si>
  <si>
    <t>李季虹</t>
  </si>
  <si>
    <t>326X</t>
  </si>
  <si>
    <t>240151580</t>
  </si>
  <si>
    <t>合舒迪</t>
  </si>
  <si>
    <t>240152159</t>
  </si>
  <si>
    <t>蔡宇翔</t>
  </si>
  <si>
    <t>240152196</t>
  </si>
  <si>
    <t>伏浩行</t>
  </si>
  <si>
    <t>240152222</t>
  </si>
  <si>
    <t>郭耀祖</t>
  </si>
  <si>
    <t>3230</t>
  </si>
  <si>
    <t>240152330</t>
  </si>
  <si>
    <t>李宗仓</t>
  </si>
  <si>
    <t>2055</t>
  </si>
  <si>
    <t>240152335</t>
  </si>
  <si>
    <t>陈永源</t>
  </si>
  <si>
    <t>240152433</t>
  </si>
  <si>
    <t>毛海涵</t>
  </si>
  <si>
    <t>242210078</t>
  </si>
  <si>
    <t>杨相汝</t>
  </si>
  <si>
    <t>242210086</t>
  </si>
  <si>
    <t>沈怡</t>
  </si>
  <si>
    <t>242210096</t>
  </si>
  <si>
    <t>陈雯</t>
  </si>
  <si>
    <t>242210121</t>
  </si>
  <si>
    <t>刘雨霖</t>
  </si>
  <si>
    <t>242210123</t>
  </si>
  <si>
    <t>张瀚文</t>
  </si>
  <si>
    <t>0950</t>
  </si>
  <si>
    <t>242210151</t>
  </si>
  <si>
    <t>李玉荣</t>
  </si>
  <si>
    <t>242210217</t>
  </si>
  <si>
    <t>王元凯</t>
  </si>
  <si>
    <t>1815</t>
  </si>
  <si>
    <t>242210236</t>
  </si>
  <si>
    <t>吴雪艳</t>
  </si>
  <si>
    <t>1568</t>
  </si>
  <si>
    <t>242210242</t>
  </si>
  <si>
    <t>徐鹏</t>
  </si>
  <si>
    <t>242210260</t>
  </si>
  <si>
    <t>蒋卓希</t>
  </si>
  <si>
    <t>242210264</t>
  </si>
  <si>
    <t>普绍恺</t>
  </si>
  <si>
    <t>1310</t>
  </si>
  <si>
    <t>242210275</t>
  </si>
  <si>
    <t>顾紫宇</t>
  </si>
  <si>
    <t>242210280</t>
  </si>
  <si>
    <t>李鸿易</t>
  </si>
  <si>
    <t>242210349</t>
  </si>
  <si>
    <t>邓智锦</t>
  </si>
  <si>
    <t>242210363</t>
  </si>
  <si>
    <t>张译文</t>
  </si>
  <si>
    <t>242210600</t>
  </si>
  <si>
    <t>谢薇</t>
  </si>
  <si>
    <t>2029</t>
  </si>
  <si>
    <t>242210609</t>
  </si>
  <si>
    <t>靳冬怡</t>
  </si>
  <si>
    <t>242210626</t>
  </si>
  <si>
    <t>孟常冬</t>
  </si>
  <si>
    <t>0532</t>
  </si>
  <si>
    <t>242210627</t>
  </si>
  <si>
    <t>普希</t>
  </si>
  <si>
    <t>242250131</t>
  </si>
  <si>
    <t>李勃毅</t>
  </si>
  <si>
    <t>242250143</t>
  </si>
  <si>
    <t>樊志桩</t>
  </si>
  <si>
    <t>2351</t>
  </si>
  <si>
    <t>242250174</t>
  </si>
  <si>
    <t>杨豪</t>
  </si>
  <si>
    <t>242250233</t>
  </si>
  <si>
    <t>张玥</t>
  </si>
  <si>
    <t>242250238</t>
  </si>
  <si>
    <t>张紫娟</t>
  </si>
  <si>
    <t>242250262</t>
  </si>
  <si>
    <t>陈丹蕾</t>
  </si>
  <si>
    <t>242250295</t>
  </si>
  <si>
    <t>李浩燃</t>
  </si>
  <si>
    <t>242250301</t>
  </si>
  <si>
    <t>王姝锦</t>
  </si>
  <si>
    <t>242250311</t>
  </si>
  <si>
    <t>宋荣玲</t>
  </si>
  <si>
    <t>242250320</t>
  </si>
  <si>
    <t>李明鹏</t>
  </si>
  <si>
    <t>242250383</t>
  </si>
  <si>
    <t>黄怡希</t>
  </si>
  <si>
    <t>242250384</t>
  </si>
  <si>
    <t>业青萍</t>
  </si>
  <si>
    <t>242250412</t>
  </si>
  <si>
    <t>杨思成</t>
  </si>
  <si>
    <t>242250448</t>
  </si>
  <si>
    <t>谢宇锋</t>
  </si>
  <si>
    <t>242250475</t>
  </si>
  <si>
    <t>周楚睿</t>
  </si>
  <si>
    <t>242250480</t>
  </si>
  <si>
    <t>黄佳瑜</t>
  </si>
  <si>
    <t>242310128</t>
  </si>
  <si>
    <t>范鑫</t>
  </si>
  <si>
    <t>242310129</t>
  </si>
  <si>
    <t>任扬</t>
  </si>
  <si>
    <t>0612</t>
  </si>
  <si>
    <t>242310133</t>
  </si>
  <si>
    <t>高佳俊</t>
  </si>
  <si>
    <t>081X</t>
  </si>
  <si>
    <t>242310145</t>
  </si>
  <si>
    <t>董欣雨</t>
  </si>
  <si>
    <t>242310154</t>
  </si>
  <si>
    <t>秦源</t>
  </si>
  <si>
    <t>064X</t>
  </si>
  <si>
    <t>242310181</t>
  </si>
  <si>
    <t>段智琼</t>
  </si>
  <si>
    <t>242310184</t>
  </si>
  <si>
    <t>潘恒</t>
  </si>
  <si>
    <t>242310193</t>
  </si>
  <si>
    <t>马晶晶</t>
  </si>
  <si>
    <t>242310207</t>
  </si>
  <si>
    <t>朱俊逸</t>
  </si>
  <si>
    <t>242350033</t>
  </si>
  <si>
    <t>罗艾阳</t>
  </si>
  <si>
    <t>242350058</t>
  </si>
  <si>
    <t>詹晶</t>
  </si>
  <si>
    <t>242350071</t>
  </si>
  <si>
    <t>谢雨欢</t>
  </si>
  <si>
    <t>4963</t>
  </si>
  <si>
    <t>242350081</t>
  </si>
  <si>
    <t>王越</t>
  </si>
  <si>
    <t>242350112</t>
  </si>
  <si>
    <t>杜星颖</t>
  </si>
  <si>
    <t>0644</t>
  </si>
  <si>
    <t>242350122</t>
  </si>
  <si>
    <t>蔡彪</t>
  </si>
  <si>
    <t>242350135</t>
  </si>
  <si>
    <t>杨雨啸</t>
  </si>
  <si>
    <t>0610</t>
  </si>
  <si>
    <t>242350193</t>
  </si>
  <si>
    <t>杨逍逾</t>
  </si>
  <si>
    <t>242350203</t>
  </si>
  <si>
    <t>张婧瑶</t>
  </si>
  <si>
    <t>0623</t>
  </si>
  <si>
    <t>242350216</t>
  </si>
  <si>
    <t>李尚瑾</t>
  </si>
  <si>
    <t>242350229</t>
  </si>
  <si>
    <t>何佳宇</t>
  </si>
  <si>
    <t>242350240</t>
  </si>
  <si>
    <t>杨晓满</t>
  </si>
  <si>
    <t>242350241</t>
  </si>
  <si>
    <t>李雪</t>
  </si>
  <si>
    <t>242350245</t>
  </si>
  <si>
    <t>李洽</t>
  </si>
  <si>
    <t>242350267</t>
  </si>
  <si>
    <t>童舒婷</t>
  </si>
  <si>
    <t>242350296</t>
  </si>
  <si>
    <t>李湘</t>
  </si>
  <si>
    <t>242350380</t>
  </si>
  <si>
    <t>张立文</t>
  </si>
  <si>
    <t>242350381</t>
  </si>
  <si>
    <t>马仲立</t>
  </si>
  <si>
    <t>242410105</t>
  </si>
  <si>
    <t>施姝妤</t>
  </si>
  <si>
    <t>242410135</t>
  </si>
  <si>
    <t>李云鹏</t>
  </si>
  <si>
    <t>242410150</t>
  </si>
  <si>
    <t>汪梓晗</t>
  </si>
  <si>
    <t>164X</t>
  </si>
  <si>
    <t>242410179</t>
  </si>
  <si>
    <t>杨润</t>
  </si>
  <si>
    <t>242410184</t>
  </si>
  <si>
    <t>吴雨璐</t>
  </si>
  <si>
    <t>242410197</t>
  </si>
  <si>
    <t>周宇</t>
  </si>
  <si>
    <t>242410215</t>
  </si>
  <si>
    <t>刘芮帆</t>
  </si>
  <si>
    <t>242410219</t>
  </si>
  <si>
    <t>陈世鑫</t>
  </si>
  <si>
    <t>242410227</t>
  </si>
  <si>
    <t>刘滢</t>
  </si>
  <si>
    <t>242410235</t>
  </si>
  <si>
    <t>杨舒淇</t>
  </si>
  <si>
    <t>242410236</t>
  </si>
  <si>
    <t>储汝川</t>
  </si>
  <si>
    <t>242410273</t>
  </si>
  <si>
    <t>0649</t>
  </si>
  <si>
    <t>242410275</t>
  </si>
  <si>
    <t>左佳乐</t>
  </si>
  <si>
    <t>0220</t>
  </si>
  <si>
    <t>242410284</t>
  </si>
  <si>
    <t>白姝洁</t>
  </si>
  <si>
    <t>242410304</t>
  </si>
  <si>
    <t>吕恒莹</t>
  </si>
  <si>
    <t>1641</t>
  </si>
  <si>
    <t>242410310</t>
  </si>
  <si>
    <t>解慕然</t>
  </si>
  <si>
    <t>242410327</t>
  </si>
  <si>
    <t>叶川瑀</t>
  </si>
  <si>
    <t>0634</t>
  </si>
  <si>
    <t>242410366</t>
  </si>
  <si>
    <t>刘锦蓉</t>
  </si>
  <si>
    <t>242410373</t>
  </si>
  <si>
    <t>顾学毅</t>
  </si>
  <si>
    <t>242410380</t>
  </si>
  <si>
    <t>程保尧</t>
  </si>
  <si>
    <t>242410433</t>
  </si>
  <si>
    <t>242410460</t>
  </si>
  <si>
    <t>吴秋璇</t>
  </si>
  <si>
    <t>242410469</t>
  </si>
  <si>
    <t>李晓玲</t>
  </si>
  <si>
    <t>242410472</t>
  </si>
  <si>
    <t>柏亚均</t>
  </si>
  <si>
    <t>242410486</t>
  </si>
  <si>
    <t>黄汝宾</t>
  </si>
  <si>
    <t>242410495</t>
  </si>
  <si>
    <t>马兴鹏</t>
  </si>
  <si>
    <t>3818</t>
  </si>
  <si>
    <t>242410536</t>
  </si>
  <si>
    <t>黄富鹏</t>
  </si>
  <si>
    <t>242410787</t>
  </si>
  <si>
    <t>施纭纭</t>
  </si>
  <si>
    <t>242410901</t>
  </si>
  <si>
    <t>王贤</t>
  </si>
  <si>
    <t>1618</t>
  </si>
  <si>
    <t>242450119</t>
  </si>
  <si>
    <t>鲁硕</t>
  </si>
  <si>
    <t>0642</t>
  </si>
  <si>
    <t>242450169</t>
  </si>
  <si>
    <t>黄晓银</t>
  </si>
  <si>
    <t>242450184</t>
  </si>
  <si>
    <t>程家鹏</t>
  </si>
  <si>
    <t>242450190</t>
  </si>
  <si>
    <t>戴子富</t>
  </si>
  <si>
    <t>242450292</t>
  </si>
  <si>
    <t>陈跃文</t>
  </si>
  <si>
    <t>242450312</t>
  </si>
  <si>
    <t>杨宸铭</t>
  </si>
  <si>
    <t>0616</t>
  </si>
  <si>
    <t>242450315</t>
  </si>
  <si>
    <t>海濮瑜</t>
  </si>
  <si>
    <t>242450368</t>
  </si>
  <si>
    <t>鲁子豪</t>
  </si>
  <si>
    <t>0613</t>
  </si>
  <si>
    <t>242450369</t>
  </si>
  <si>
    <t>李智敏</t>
  </si>
  <si>
    <t>242450373</t>
  </si>
  <si>
    <t>罗发锴</t>
  </si>
  <si>
    <t>242450384</t>
  </si>
  <si>
    <t>储传喜</t>
  </si>
  <si>
    <t>242450391</t>
  </si>
  <si>
    <t>蔡俊宝</t>
  </si>
  <si>
    <t>1639</t>
  </si>
  <si>
    <t>242450421</t>
  </si>
  <si>
    <t>李昂润</t>
  </si>
  <si>
    <t>242450425</t>
  </si>
  <si>
    <t>242450426</t>
  </si>
  <si>
    <t>欧阳银浩</t>
  </si>
  <si>
    <t>141X</t>
  </si>
  <si>
    <t>242450455</t>
  </si>
  <si>
    <t>李思童</t>
  </si>
  <si>
    <t>0334</t>
  </si>
  <si>
    <t>242450460</t>
  </si>
  <si>
    <t>禹弘文</t>
  </si>
  <si>
    <t>242450462</t>
  </si>
  <si>
    <t>陈远昀</t>
  </si>
  <si>
    <t>242450464</t>
  </si>
  <si>
    <t>张淑涵</t>
  </si>
  <si>
    <t>242510095</t>
  </si>
  <si>
    <t>李松泽</t>
  </si>
  <si>
    <t>242510096</t>
  </si>
  <si>
    <t>祝仁丽</t>
  </si>
  <si>
    <t>1444</t>
  </si>
  <si>
    <t>242510097</t>
  </si>
  <si>
    <t>刘洁</t>
  </si>
  <si>
    <t>242510104</t>
  </si>
  <si>
    <t>李姝语</t>
  </si>
  <si>
    <t>242510107</t>
  </si>
  <si>
    <t>普芷怡</t>
  </si>
  <si>
    <t>242510115</t>
  </si>
  <si>
    <t>胡江龙</t>
  </si>
  <si>
    <t>1614</t>
  </si>
  <si>
    <t>242510119</t>
  </si>
  <si>
    <t>李子迪</t>
  </si>
  <si>
    <t>0826</t>
  </si>
  <si>
    <t>242510128</t>
  </si>
  <si>
    <t>李坤</t>
  </si>
  <si>
    <t>242510147</t>
  </si>
  <si>
    <t>李睿熙</t>
  </si>
  <si>
    <t>242510154</t>
  </si>
  <si>
    <t>喻婷婷</t>
  </si>
  <si>
    <t>242510165</t>
  </si>
  <si>
    <t>李思雨</t>
  </si>
  <si>
    <t>242510270</t>
  </si>
  <si>
    <t>周彤</t>
  </si>
  <si>
    <t>0381</t>
  </si>
  <si>
    <t>242510603</t>
  </si>
  <si>
    <t>豆文平</t>
  </si>
  <si>
    <t>242550050</t>
  </si>
  <si>
    <t>杨锦江</t>
  </si>
  <si>
    <t>242550109</t>
  </si>
  <si>
    <t>饶海燕</t>
  </si>
  <si>
    <t>242550135</t>
  </si>
  <si>
    <t>黎锦席</t>
  </si>
  <si>
    <t>0089</t>
  </si>
  <si>
    <t>242550145</t>
  </si>
  <si>
    <t>王思凡</t>
  </si>
  <si>
    <t>242550154</t>
  </si>
  <si>
    <t>李怡</t>
  </si>
  <si>
    <t>242550173</t>
  </si>
  <si>
    <t>周俊文</t>
  </si>
  <si>
    <t>242550178</t>
  </si>
  <si>
    <t>施勇</t>
  </si>
  <si>
    <t>2019</t>
  </si>
  <si>
    <t>242550197</t>
  </si>
  <si>
    <t>李云宾</t>
  </si>
  <si>
    <t>242550205</t>
  </si>
  <si>
    <t>范思铜</t>
  </si>
  <si>
    <t>242550209</t>
  </si>
  <si>
    <t>张雷</t>
  </si>
  <si>
    <t>242550211</t>
  </si>
  <si>
    <t>孔令海</t>
  </si>
  <si>
    <t>242550221</t>
  </si>
  <si>
    <t>张嬉姚</t>
  </si>
  <si>
    <t>242550223</t>
  </si>
  <si>
    <t>姚青江</t>
  </si>
  <si>
    <t>242550225</t>
  </si>
  <si>
    <t>杨爽</t>
  </si>
  <si>
    <t>0335</t>
  </si>
  <si>
    <t>242550229</t>
  </si>
  <si>
    <t>徐梦娇</t>
  </si>
  <si>
    <t>242550237</t>
  </si>
  <si>
    <t>普志程</t>
  </si>
  <si>
    <t>1018</t>
  </si>
  <si>
    <t>242550262</t>
  </si>
  <si>
    <t>唐文海</t>
  </si>
  <si>
    <t>242550274</t>
  </si>
  <si>
    <t>热建林</t>
  </si>
  <si>
    <t>242610004</t>
  </si>
  <si>
    <t>周宏艳</t>
  </si>
  <si>
    <t>242610011</t>
  </si>
  <si>
    <t>卓健富</t>
  </si>
  <si>
    <t>242610018</t>
  </si>
  <si>
    <t>董子萌</t>
  </si>
  <si>
    <t>242610060</t>
  </si>
  <si>
    <t>李俊怡</t>
  </si>
  <si>
    <t>242610087</t>
  </si>
  <si>
    <t>王净</t>
  </si>
  <si>
    <t>242650064</t>
  </si>
  <si>
    <t>董云伟</t>
  </si>
  <si>
    <t>242650089</t>
  </si>
  <si>
    <t>李瑞龙</t>
  </si>
  <si>
    <t>242650135</t>
  </si>
  <si>
    <t>孙园超</t>
  </si>
  <si>
    <t>242650141</t>
  </si>
  <si>
    <t>张梦玲</t>
  </si>
  <si>
    <t>0060</t>
  </si>
  <si>
    <t>242650162</t>
  </si>
  <si>
    <t>李偲宇</t>
  </si>
  <si>
    <t>242650173</t>
  </si>
  <si>
    <t>潘晶晶</t>
  </si>
  <si>
    <t>242650174</t>
  </si>
  <si>
    <t>金骁</t>
  </si>
  <si>
    <t>242650185</t>
  </si>
  <si>
    <t>卜睿</t>
  </si>
  <si>
    <t>242650193</t>
  </si>
  <si>
    <t>罗钰</t>
  </si>
  <si>
    <t>242650337</t>
  </si>
  <si>
    <t>洒福顺</t>
  </si>
  <si>
    <t>242710051</t>
  </si>
  <si>
    <t>张婉婷</t>
  </si>
  <si>
    <t>242710056</t>
  </si>
  <si>
    <t>潘博</t>
  </si>
  <si>
    <t>3274</t>
  </si>
  <si>
    <t>242710070</t>
  </si>
  <si>
    <t>李鲁春</t>
  </si>
  <si>
    <t>242710074</t>
  </si>
  <si>
    <t>袁艳</t>
  </si>
  <si>
    <t>242710076</t>
  </si>
  <si>
    <t>杨蕊</t>
  </si>
  <si>
    <t>1923</t>
  </si>
  <si>
    <t>242710079</t>
  </si>
  <si>
    <t>普琴</t>
  </si>
  <si>
    <t>242710087</t>
  </si>
  <si>
    <t>李娴</t>
  </si>
  <si>
    <t>242710101</t>
  </si>
  <si>
    <t>鲁倩</t>
  </si>
  <si>
    <t>242710102</t>
  </si>
  <si>
    <t>242710112</t>
  </si>
  <si>
    <t>普梦双</t>
  </si>
  <si>
    <t>0849</t>
  </si>
  <si>
    <t>242710114</t>
  </si>
  <si>
    <t>普红芬</t>
  </si>
  <si>
    <t>242710131</t>
  </si>
  <si>
    <t>谢冬虹</t>
  </si>
  <si>
    <t>0627</t>
  </si>
  <si>
    <t>242710133</t>
  </si>
  <si>
    <t>普秀丽</t>
  </si>
  <si>
    <t>242710139</t>
  </si>
  <si>
    <t>杜诗琪</t>
  </si>
  <si>
    <t>242710184</t>
  </si>
  <si>
    <t>温涵</t>
  </si>
  <si>
    <t>242710188</t>
  </si>
  <si>
    <t>李晓冰</t>
  </si>
  <si>
    <t>242710195</t>
  </si>
  <si>
    <t>徐惠玲</t>
  </si>
  <si>
    <t>242710231</t>
  </si>
  <si>
    <t>严子晶</t>
  </si>
  <si>
    <t>242710233</t>
  </si>
  <si>
    <t>阿玉鹏</t>
  </si>
  <si>
    <t>242710238</t>
  </si>
  <si>
    <t>杨甜</t>
  </si>
  <si>
    <t>242710244</t>
  </si>
  <si>
    <t>李向东</t>
  </si>
  <si>
    <t>242710259</t>
  </si>
  <si>
    <t>白书强</t>
  </si>
  <si>
    <t>242710268</t>
  </si>
  <si>
    <t>国宝</t>
  </si>
  <si>
    <t>242710282</t>
  </si>
  <si>
    <t>普润婕</t>
  </si>
  <si>
    <t>242710301</t>
  </si>
  <si>
    <t>普思</t>
  </si>
  <si>
    <t>242750039</t>
  </si>
  <si>
    <t>李芳兰</t>
  </si>
  <si>
    <t>242750058</t>
  </si>
  <si>
    <t>谢睿</t>
  </si>
  <si>
    <t>242750060</t>
  </si>
  <si>
    <t>杨捌院</t>
  </si>
  <si>
    <t>242750084</t>
  </si>
  <si>
    <t>董林强</t>
  </si>
  <si>
    <t>242750085</t>
  </si>
  <si>
    <t>李良</t>
  </si>
  <si>
    <t>242750086</t>
  </si>
  <si>
    <t>李薇</t>
  </si>
  <si>
    <t>242750102</t>
  </si>
  <si>
    <t>唐修梅</t>
  </si>
  <si>
    <t>242750104</t>
  </si>
  <si>
    <t>黄秋洁</t>
  </si>
  <si>
    <t>242750112</t>
  </si>
  <si>
    <t>王熙鹏</t>
  </si>
  <si>
    <t>242750126</t>
  </si>
  <si>
    <t>龙江</t>
  </si>
  <si>
    <t>242750136</t>
  </si>
  <si>
    <t>柏安</t>
  </si>
  <si>
    <t>242750141</t>
  </si>
  <si>
    <t>柏雪</t>
  </si>
  <si>
    <t>242750146</t>
  </si>
  <si>
    <t>王子晗</t>
  </si>
  <si>
    <t>242750148</t>
  </si>
  <si>
    <t>白雪嵘</t>
  </si>
  <si>
    <t>242750154</t>
  </si>
  <si>
    <t>普俊杰</t>
  </si>
  <si>
    <t>242750155</t>
  </si>
  <si>
    <t>王莉</t>
  </si>
  <si>
    <t>242750165</t>
  </si>
  <si>
    <t>李昌文</t>
  </si>
  <si>
    <t>2819</t>
  </si>
  <si>
    <t>242750170</t>
  </si>
  <si>
    <t>王恺</t>
  </si>
  <si>
    <t>242750171</t>
  </si>
  <si>
    <t>朱楠</t>
  </si>
  <si>
    <t>242750174</t>
  </si>
  <si>
    <t>矣伟杰</t>
  </si>
  <si>
    <t>242750185</t>
  </si>
  <si>
    <t>邱柔</t>
  </si>
  <si>
    <t>242750191</t>
  </si>
  <si>
    <t>王玮伦</t>
  </si>
  <si>
    <t>242750205</t>
  </si>
  <si>
    <t>李凤</t>
  </si>
  <si>
    <t>242750206</t>
  </si>
  <si>
    <t>李艳颖</t>
  </si>
  <si>
    <t>242750210</t>
  </si>
  <si>
    <t>欧阳彬彬</t>
  </si>
  <si>
    <t>242750213</t>
  </si>
  <si>
    <t>罗婧祺</t>
  </si>
  <si>
    <t>1228</t>
  </si>
  <si>
    <t>242750226</t>
  </si>
  <si>
    <t>倪诗涵</t>
  </si>
  <si>
    <t>242750230</t>
  </si>
  <si>
    <t>李仰军</t>
  </si>
  <si>
    <t>242810040</t>
  </si>
  <si>
    <t>242810063</t>
  </si>
  <si>
    <t>施琼艳</t>
  </si>
  <si>
    <t>242810079</t>
  </si>
  <si>
    <t>刀晓琳</t>
  </si>
  <si>
    <t>242810088</t>
  </si>
  <si>
    <t>范艳玲</t>
  </si>
  <si>
    <t>242810132</t>
  </si>
  <si>
    <t>普雲春</t>
  </si>
  <si>
    <t>242810154</t>
  </si>
  <si>
    <t>张双莹</t>
  </si>
  <si>
    <t>242810161</t>
  </si>
  <si>
    <t>范俊明</t>
  </si>
  <si>
    <t>242810168</t>
  </si>
  <si>
    <t>李欣芮</t>
  </si>
  <si>
    <t>242810171</t>
  </si>
  <si>
    <t>刀凯哲</t>
  </si>
  <si>
    <t>242810172</t>
  </si>
  <si>
    <t>王宇娇</t>
  </si>
  <si>
    <t>242810188</t>
  </si>
  <si>
    <t>242810197</t>
  </si>
  <si>
    <t>刀昕怡</t>
  </si>
  <si>
    <t>242810202</t>
  </si>
  <si>
    <t>向云燕</t>
  </si>
  <si>
    <t>242810203</t>
  </si>
  <si>
    <t>施兰</t>
  </si>
  <si>
    <t>242810213</t>
  </si>
  <si>
    <t>普翠尧</t>
  </si>
  <si>
    <t>242810216</t>
  </si>
  <si>
    <t>迟阳双</t>
  </si>
  <si>
    <t>1946</t>
  </si>
  <si>
    <t>242810222</t>
  </si>
  <si>
    <t>242810224</t>
  </si>
  <si>
    <t>范夕杨</t>
  </si>
  <si>
    <t>242810230</t>
  </si>
  <si>
    <t>杨梦婷</t>
  </si>
  <si>
    <t>242810245</t>
  </si>
  <si>
    <t>唐珊珊</t>
  </si>
  <si>
    <t>242810250</t>
  </si>
  <si>
    <t>李思澄</t>
  </si>
  <si>
    <t>242810264</t>
  </si>
  <si>
    <t>刘应强</t>
  </si>
  <si>
    <t>242810265</t>
  </si>
  <si>
    <t>王海俊</t>
  </si>
  <si>
    <t>242810281</t>
  </si>
  <si>
    <t>龚钰杰</t>
  </si>
  <si>
    <t>242810291</t>
  </si>
  <si>
    <t>鲁金涛</t>
  </si>
  <si>
    <t>242810304</t>
  </si>
  <si>
    <t>孙李妹</t>
  </si>
  <si>
    <t>242810316</t>
  </si>
  <si>
    <t>付显玲</t>
  </si>
  <si>
    <t>532X</t>
  </si>
  <si>
    <t>242810357</t>
  </si>
  <si>
    <t>童庆红</t>
  </si>
  <si>
    <t>242810397</t>
  </si>
  <si>
    <t>可幸宏</t>
  </si>
  <si>
    <t>242810466</t>
  </si>
  <si>
    <t>许志鹏</t>
  </si>
  <si>
    <t>242810467</t>
  </si>
  <si>
    <t>刀磊</t>
  </si>
  <si>
    <t>242810496</t>
  </si>
  <si>
    <t>李可欣</t>
  </si>
  <si>
    <t>3249</t>
  </si>
  <si>
    <t>242810543</t>
  </si>
  <si>
    <t>董文杰</t>
  </si>
  <si>
    <t>3214</t>
  </si>
  <si>
    <t>242810549</t>
  </si>
  <si>
    <t>李诗语</t>
  </si>
  <si>
    <t>242810597</t>
  </si>
  <si>
    <t>丁爽</t>
  </si>
  <si>
    <t>0944</t>
  </si>
  <si>
    <t>242810598</t>
  </si>
  <si>
    <t>林芳</t>
  </si>
  <si>
    <t>242810606</t>
  </si>
  <si>
    <t>马源一</t>
  </si>
  <si>
    <t>242810607</t>
  </si>
  <si>
    <t>施子怡</t>
  </si>
  <si>
    <t>242810633</t>
  </si>
  <si>
    <t>罗艳存</t>
  </si>
  <si>
    <t>242850063</t>
  </si>
  <si>
    <t>白庆锋</t>
  </si>
  <si>
    <t>242850075</t>
  </si>
  <si>
    <t>余霜月</t>
  </si>
  <si>
    <t>242850078</t>
  </si>
  <si>
    <t>刀耀宝</t>
  </si>
  <si>
    <t>242850082</t>
  </si>
  <si>
    <t>施鹏</t>
  </si>
  <si>
    <t>242850085</t>
  </si>
  <si>
    <t>王宇珏</t>
  </si>
  <si>
    <t>242850107</t>
  </si>
  <si>
    <t>王晶晶</t>
  </si>
  <si>
    <t>242850116</t>
  </si>
  <si>
    <t>杨香香</t>
  </si>
  <si>
    <t>242850145</t>
  </si>
  <si>
    <t>梁松</t>
  </si>
  <si>
    <t>242850153</t>
  </si>
  <si>
    <t>皮少诚</t>
  </si>
  <si>
    <t>1339</t>
  </si>
  <si>
    <t>242850154</t>
  </si>
  <si>
    <t>罗梦杰</t>
  </si>
  <si>
    <t>242850157</t>
  </si>
  <si>
    <t>罗云</t>
  </si>
  <si>
    <t>0539</t>
  </si>
  <si>
    <t>242850158</t>
  </si>
  <si>
    <t>杨善钦</t>
  </si>
  <si>
    <t>242850163</t>
  </si>
  <si>
    <t>陈展</t>
  </si>
  <si>
    <t>242850165</t>
  </si>
  <si>
    <t>普金江</t>
  </si>
  <si>
    <t>242850168</t>
  </si>
  <si>
    <t>卜勇天</t>
  </si>
  <si>
    <t>1713</t>
  </si>
  <si>
    <t>242850169</t>
  </si>
  <si>
    <t>鲁海云</t>
  </si>
  <si>
    <t>242850175</t>
  </si>
  <si>
    <t>王顺煊</t>
  </si>
  <si>
    <t>242850177</t>
  </si>
  <si>
    <t>李虹君</t>
  </si>
  <si>
    <t>242850181</t>
  </si>
  <si>
    <t>杨莹</t>
  </si>
  <si>
    <t>242850186</t>
  </si>
  <si>
    <t>欧阳祖伟</t>
  </si>
  <si>
    <t>242850214</t>
  </si>
  <si>
    <t>普全</t>
  </si>
  <si>
    <t>242850298</t>
  </si>
  <si>
    <t>马智坤</t>
  </si>
  <si>
    <t>242910245</t>
  </si>
  <si>
    <t>王批努</t>
  </si>
  <si>
    <t>242910267</t>
  </si>
  <si>
    <t>杨学宝</t>
  </si>
  <si>
    <t>242910328</t>
  </si>
  <si>
    <t>包欣雨</t>
  </si>
  <si>
    <t>242910332</t>
  </si>
  <si>
    <t>242910392</t>
  </si>
  <si>
    <t>李星燕</t>
  </si>
  <si>
    <t>242910393</t>
  </si>
  <si>
    <t>杨韵涵</t>
  </si>
  <si>
    <t>242910397</t>
  </si>
  <si>
    <t>张易</t>
  </si>
  <si>
    <t>242910398</t>
  </si>
  <si>
    <t>倪元</t>
  </si>
  <si>
    <t>242950119</t>
  </si>
  <si>
    <t>李淇</t>
  </si>
  <si>
    <t>242950145</t>
  </si>
  <si>
    <t>李建华</t>
  </si>
  <si>
    <t>242950149</t>
  </si>
  <si>
    <t>袁顶</t>
  </si>
  <si>
    <t>242950152</t>
  </si>
  <si>
    <t>杨阳</t>
  </si>
  <si>
    <t>242950153</t>
  </si>
  <si>
    <t>李科嵘</t>
  </si>
  <si>
    <t>4518</t>
  </si>
  <si>
    <t>242950282</t>
  </si>
  <si>
    <t>白闰</t>
  </si>
  <si>
    <t>242950283</t>
  </si>
  <si>
    <t>程燕</t>
  </si>
  <si>
    <t>3927</t>
  </si>
  <si>
    <t>250110175</t>
  </si>
  <si>
    <t>陈锦毅双</t>
  </si>
  <si>
    <t>250110176</t>
  </si>
  <si>
    <t>李成</t>
  </si>
  <si>
    <t>250110179</t>
  </si>
  <si>
    <t>张芯毓</t>
  </si>
  <si>
    <t>0626</t>
  </si>
  <si>
    <t>250110183</t>
  </si>
  <si>
    <t>2372</t>
  </si>
  <si>
    <t>250110185</t>
  </si>
  <si>
    <t>杨文婷</t>
  </si>
  <si>
    <t>250110213</t>
  </si>
  <si>
    <t>冯勤学</t>
  </si>
  <si>
    <t>250110223</t>
  </si>
  <si>
    <t>王红丽</t>
  </si>
  <si>
    <t>250110239</t>
  </si>
  <si>
    <t>彭伊琳</t>
  </si>
  <si>
    <t>250110241</t>
  </si>
  <si>
    <t>董雨晴</t>
  </si>
  <si>
    <t>250110247</t>
  </si>
  <si>
    <t>马一飞</t>
  </si>
  <si>
    <t>250110269</t>
  </si>
  <si>
    <t>蒋怡</t>
  </si>
  <si>
    <t>2861</t>
  </si>
  <si>
    <t>250110276</t>
  </si>
  <si>
    <t>张状员</t>
  </si>
  <si>
    <t>2834</t>
  </si>
  <si>
    <t>250110277</t>
  </si>
  <si>
    <t>周春燕</t>
  </si>
  <si>
    <t>250110279</t>
  </si>
  <si>
    <t>车艳</t>
  </si>
  <si>
    <t>250110304</t>
  </si>
  <si>
    <t>李梦竹</t>
  </si>
  <si>
    <t>250110307</t>
  </si>
  <si>
    <t>侬波叶</t>
  </si>
  <si>
    <t>1505</t>
  </si>
  <si>
    <t>250110317</t>
  </si>
  <si>
    <t>2956</t>
  </si>
  <si>
    <t>250110318</t>
  </si>
  <si>
    <t>钱保英</t>
  </si>
  <si>
    <t>3662</t>
  </si>
  <si>
    <t>250110323</t>
  </si>
  <si>
    <t>李晓妹</t>
  </si>
  <si>
    <t>250110336</t>
  </si>
  <si>
    <t>严宇</t>
  </si>
  <si>
    <t>250110348</t>
  </si>
  <si>
    <t>陆宇</t>
  </si>
  <si>
    <t>250110350</t>
  </si>
  <si>
    <t>张慧</t>
  </si>
  <si>
    <t>250110363</t>
  </si>
  <si>
    <t>石美英</t>
  </si>
  <si>
    <t>250110376</t>
  </si>
  <si>
    <t>李如意</t>
  </si>
  <si>
    <t>250110380</t>
  </si>
  <si>
    <t>左薇</t>
  </si>
  <si>
    <t>250110381</t>
  </si>
  <si>
    <t>曾诗涵</t>
  </si>
  <si>
    <t>250110386</t>
  </si>
  <si>
    <t>敖林露</t>
  </si>
  <si>
    <t>250110394</t>
  </si>
  <si>
    <t>饶云美</t>
  </si>
  <si>
    <t>250110406</t>
  </si>
  <si>
    <t>王诗月</t>
  </si>
  <si>
    <t>250110419</t>
  </si>
  <si>
    <t>普诗韵</t>
  </si>
  <si>
    <t>250110453</t>
  </si>
  <si>
    <t>张市金桥</t>
  </si>
  <si>
    <t>1250</t>
  </si>
  <si>
    <t>250110466</t>
  </si>
  <si>
    <t>李州妹</t>
  </si>
  <si>
    <t>250110470</t>
  </si>
  <si>
    <t>郭艳</t>
  </si>
  <si>
    <t>250110472</t>
  </si>
  <si>
    <t>李春玲</t>
  </si>
  <si>
    <t>124X</t>
  </si>
  <si>
    <t>250110478</t>
  </si>
  <si>
    <t>2823</t>
  </si>
  <si>
    <t>250110484</t>
  </si>
  <si>
    <t>李娟玉</t>
  </si>
  <si>
    <t>250110488</t>
  </si>
  <si>
    <t>娄瑞思</t>
  </si>
  <si>
    <t>250110491</t>
  </si>
  <si>
    <t>0763</t>
  </si>
  <si>
    <t>250110496</t>
  </si>
  <si>
    <t>刘世豪</t>
  </si>
  <si>
    <t>250110499</t>
  </si>
  <si>
    <t>白宇锋</t>
  </si>
  <si>
    <t>250110500</t>
  </si>
  <si>
    <t>金袁旭婷</t>
  </si>
  <si>
    <t>250110505</t>
  </si>
  <si>
    <t>陶欣欣</t>
  </si>
  <si>
    <t>250110509</t>
  </si>
  <si>
    <t>陈妹</t>
  </si>
  <si>
    <t>250110510</t>
  </si>
  <si>
    <t>朱元玲</t>
  </si>
  <si>
    <t>250110516</t>
  </si>
  <si>
    <t>陈李心怡</t>
  </si>
  <si>
    <t>250110522</t>
  </si>
  <si>
    <t>高慧婕</t>
  </si>
  <si>
    <t>2822</t>
  </si>
  <si>
    <t>250110535</t>
  </si>
  <si>
    <t>李王耀</t>
  </si>
  <si>
    <t>2831</t>
  </si>
  <si>
    <t>250110543</t>
  </si>
  <si>
    <t>苏芷怡</t>
  </si>
  <si>
    <t>250110592</t>
  </si>
  <si>
    <t>李梓豪</t>
  </si>
  <si>
    <t>250110597</t>
  </si>
  <si>
    <t>250110598</t>
  </si>
  <si>
    <t>杨发梦</t>
  </si>
  <si>
    <t>250110602</t>
  </si>
  <si>
    <t>邓依婷</t>
  </si>
  <si>
    <t>2749</t>
  </si>
  <si>
    <t>250110632</t>
  </si>
  <si>
    <t>苏世意</t>
  </si>
  <si>
    <t>250110638</t>
  </si>
  <si>
    <t>普健康</t>
  </si>
  <si>
    <t>250110639</t>
  </si>
  <si>
    <t>杨洋</t>
  </si>
  <si>
    <t>250110641</t>
  </si>
  <si>
    <t>官凡皓</t>
  </si>
  <si>
    <t>1232</t>
  </si>
  <si>
    <t>250110642</t>
  </si>
  <si>
    <t>马思腾雨</t>
  </si>
  <si>
    <t>250110648</t>
  </si>
  <si>
    <t>罗玉琴</t>
  </si>
  <si>
    <t>2947</t>
  </si>
  <si>
    <t>250110651</t>
  </si>
  <si>
    <t>黄海玉</t>
  </si>
  <si>
    <t>250110652</t>
  </si>
  <si>
    <t>李靖怡</t>
  </si>
  <si>
    <t>250110656</t>
  </si>
  <si>
    <t>3421</t>
  </si>
  <si>
    <t>250110672</t>
  </si>
  <si>
    <t>马伊莎</t>
  </si>
  <si>
    <t>250110673</t>
  </si>
  <si>
    <t>林仁平</t>
  </si>
  <si>
    <t>250110675</t>
  </si>
  <si>
    <t>李润芬</t>
  </si>
  <si>
    <t>2922</t>
  </si>
  <si>
    <t>250110676</t>
  </si>
  <si>
    <t>陈展鹏</t>
  </si>
  <si>
    <t>250110679</t>
  </si>
  <si>
    <t>纳霄</t>
  </si>
  <si>
    <t>250110683</t>
  </si>
  <si>
    <t>王馨柔</t>
  </si>
  <si>
    <t>1821</t>
  </si>
  <si>
    <t>250110685</t>
  </si>
  <si>
    <t>李军</t>
  </si>
  <si>
    <t>250110686</t>
  </si>
  <si>
    <t>李想</t>
  </si>
  <si>
    <t>250110688</t>
  </si>
  <si>
    <t>王宇帆</t>
  </si>
  <si>
    <t>1813</t>
  </si>
  <si>
    <t>250110689</t>
  </si>
  <si>
    <t>黄罗雅薰</t>
  </si>
  <si>
    <t>250110691</t>
  </si>
  <si>
    <t>骆莹碧</t>
  </si>
  <si>
    <t>250110697</t>
  </si>
  <si>
    <t>李者优</t>
  </si>
  <si>
    <t>0680</t>
  </si>
  <si>
    <t>250110698</t>
  </si>
  <si>
    <t>李仟</t>
  </si>
  <si>
    <t>0577</t>
  </si>
  <si>
    <t>250110699</t>
  </si>
  <si>
    <t>徐林</t>
  </si>
  <si>
    <t>2813</t>
  </si>
  <si>
    <t>250110701</t>
  </si>
  <si>
    <t>白春锦</t>
  </si>
  <si>
    <t>250110703</t>
  </si>
  <si>
    <t>敖丽莎</t>
  </si>
  <si>
    <t>250110711</t>
  </si>
  <si>
    <t>李中梅</t>
  </si>
  <si>
    <t>0648</t>
  </si>
  <si>
    <t>250110714</t>
  </si>
  <si>
    <t>张州芬</t>
  </si>
  <si>
    <t>250110716</t>
  </si>
  <si>
    <t>李波财</t>
  </si>
  <si>
    <t>250110719</t>
  </si>
  <si>
    <t>罗金</t>
  </si>
  <si>
    <t>250110720</t>
  </si>
  <si>
    <t>250110722</t>
  </si>
  <si>
    <t>余洋</t>
  </si>
  <si>
    <t>250110727</t>
  </si>
  <si>
    <t>李田田</t>
  </si>
  <si>
    <t>342X</t>
  </si>
  <si>
    <t>250110732</t>
  </si>
  <si>
    <t>王香茹</t>
  </si>
  <si>
    <t>250110734</t>
  </si>
  <si>
    <t>李然</t>
  </si>
  <si>
    <t>250110737</t>
  </si>
  <si>
    <t>段懿轩</t>
  </si>
  <si>
    <t>250110758</t>
  </si>
  <si>
    <t>王一甄</t>
  </si>
  <si>
    <t>6262</t>
  </si>
  <si>
    <t>250110770</t>
  </si>
  <si>
    <t>郎宇</t>
  </si>
  <si>
    <t>250110790</t>
  </si>
  <si>
    <t>361X</t>
  </si>
  <si>
    <t>250110798</t>
  </si>
  <si>
    <t>杨一萱</t>
  </si>
  <si>
    <t>250110818</t>
  </si>
  <si>
    <t>张旖恒</t>
  </si>
  <si>
    <t>281X</t>
  </si>
  <si>
    <t>250110828</t>
  </si>
  <si>
    <t>李熙睿</t>
  </si>
  <si>
    <t>250110830</t>
  </si>
  <si>
    <t>李嘎芬</t>
  </si>
  <si>
    <t>0262</t>
  </si>
  <si>
    <t>250110831</t>
  </si>
  <si>
    <t>袁敏君</t>
  </si>
  <si>
    <t>250110846</t>
  </si>
  <si>
    <t>李俊熙</t>
  </si>
  <si>
    <t>250110847</t>
  </si>
  <si>
    <t>许雅婷</t>
  </si>
  <si>
    <t>250110852</t>
  </si>
  <si>
    <t>郭伟</t>
  </si>
  <si>
    <t>250110853</t>
  </si>
  <si>
    <t>李念蓉</t>
  </si>
  <si>
    <t>250110858</t>
  </si>
  <si>
    <t>陈雅彤</t>
  </si>
  <si>
    <t>250110860</t>
  </si>
  <si>
    <t>王宇朋</t>
  </si>
  <si>
    <t>250110863</t>
  </si>
  <si>
    <t>陶彦蓉</t>
  </si>
  <si>
    <t>250110866</t>
  </si>
  <si>
    <t>李陶轩</t>
  </si>
  <si>
    <t>250110885</t>
  </si>
  <si>
    <t>陈震</t>
  </si>
  <si>
    <t>250110891</t>
  </si>
  <si>
    <t>戴宇欣</t>
  </si>
  <si>
    <t>250110893</t>
  </si>
  <si>
    <t>李芮娴</t>
  </si>
  <si>
    <t>250110897</t>
  </si>
  <si>
    <t>马卷本</t>
  </si>
  <si>
    <t>1816</t>
  </si>
  <si>
    <t>250110900</t>
  </si>
  <si>
    <t>沈劲雷</t>
  </si>
  <si>
    <t>0618</t>
  </si>
  <si>
    <t>250110923</t>
  </si>
  <si>
    <t>苏洪洋</t>
  </si>
  <si>
    <t>250150244</t>
  </si>
  <si>
    <t>向心莹</t>
  </si>
  <si>
    <t>250150271</t>
  </si>
  <si>
    <t>徐青梅</t>
  </si>
  <si>
    <t>250150284</t>
  </si>
  <si>
    <t>杨尹艺</t>
  </si>
  <si>
    <t>3822</t>
  </si>
  <si>
    <t>250150295</t>
  </si>
  <si>
    <t>张煊柔韧</t>
  </si>
  <si>
    <t>250150296</t>
  </si>
  <si>
    <t>250150297</t>
  </si>
  <si>
    <t>陶思宇</t>
  </si>
  <si>
    <t>250150319</t>
  </si>
  <si>
    <t>李晨恺</t>
  </si>
  <si>
    <t>250150322</t>
  </si>
  <si>
    <t>高佳</t>
  </si>
  <si>
    <t>250150324</t>
  </si>
  <si>
    <t>李响</t>
  </si>
  <si>
    <t>3415</t>
  </si>
  <si>
    <t>250150336</t>
  </si>
  <si>
    <t>毛文茜</t>
  </si>
  <si>
    <t>250150359</t>
  </si>
  <si>
    <t>蒋河润</t>
  </si>
  <si>
    <t>250150360</t>
  </si>
  <si>
    <t>施俊宇</t>
  </si>
  <si>
    <t>1211</t>
  </si>
  <si>
    <t>250150370</t>
  </si>
  <si>
    <t>马雨蒙</t>
  </si>
  <si>
    <t>250150411</t>
  </si>
  <si>
    <t>周宇涵</t>
  </si>
  <si>
    <t>250150412</t>
  </si>
  <si>
    <t>高小花</t>
  </si>
  <si>
    <t>250150413</t>
  </si>
  <si>
    <t>高梓瑞</t>
  </si>
  <si>
    <t>250150417</t>
  </si>
  <si>
    <t>杨溪</t>
  </si>
  <si>
    <t>250150439</t>
  </si>
  <si>
    <t>姚双吉</t>
  </si>
  <si>
    <t>2841</t>
  </si>
  <si>
    <t>250150440</t>
  </si>
  <si>
    <t>郑贤杰</t>
  </si>
  <si>
    <t>250150442</t>
  </si>
  <si>
    <t>张语勤</t>
  </si>
  <si>
    <t>250150446</t>
  </si>
  <si>
    <t>王泽</t>
  </si>
  <si>
    <t>250150448</t>
  </si>
  <si>
    <t>杨焱榆</t>
  </si>
  <si>
    <t>250150485</t>
  </si>
  <si>
    <t>李云卫</t>
  </si>
  <si>
    <t>250150505</t>
  </si>
  <si>
    <t>周伊莎</t>
  </si>
  <si>
    <t>250150527</t>
  </si>
  <si>
    <t>李晶</t>
  </si>
  <si>
    <t>250150530</t>
  </si>
  <si>
    <t>余爱燕</t>
  </si>
  <si>
    <t>2829</t>
  </si>
  <si>
    <t>250150531</t>
  </si>
  <si>
    <t>袁正伟</t>
  </si>
  <si>
    <t>2833</t>
  </si>
  <si>
    <t>250150547</t>
  </si>
  <si>
    <t>张建华</t>
  </si>
  <si>
    <t>1573</t>
  </si>
  <si>
    <t>250150550</t>
  </si>
  <si>
    <t>马良山</t>
  </si>
  <si>
    <t>250150552</t>
  </si>
  <si>
    <t>江铠屹</t>
  </si>
  <si>
    <t>250150559</t>
  </si>
  <si>
    <t>岳雨欣</t>
  </si>
  <si>
    <t>250150560</t>
  </si>
  <si>
    <t>左斯扬</t>
  </si>
  <si>
    <t>250150569</t>
  </si>
  <si>
    <t>陶安</t>
  </si>
  <si>
    <t>250150580</t>
  </si>
  <si>
    <t>浦亚淇</t>
  </si>
  <si>
    <t>250150581</t>
  </si>
  <si>
    <t>熊泽富</t>
  </si>
  <si>
    <t>250150583</t>
  </si>
  <si>
    <t>张稳柔</t>
  </si>
  <si>
    <t>250150584</t>
  </si>
  <si>
    <t>皮元龙</t>
  </si>
  <si>
    <t>250150586</t>
  </si>
  <si>
    <t>何瑞</t>
  </si>
  <si>
    <t>250150591</t>
  </si>
  <si>
    <t>黄子洋</t>
  </si>
  <si>
    <t>1259</t>
  </si>
  <si>
    <t>250150606</t>
  </si>
  <si>
    <t>陈永玉</t>
  </si>
  <si>
    <t>250150610</t>
  </si>
  <si>
    <t>250150620</t>
  </si>
  <si>
    <t>马丽</t>
  </si>
  <si>
    <t>250150624</t>
  </si>
  <si>
    <t>尹心怡</t>
  </si>
  <si>
    <t>250150637</t>
  </si>
  <si>
    <t>李潇</t>
  </si>
  <si>
    <t>250150638</t>
  </si>
  <si>
    <t>何发生</t>
  </si>
  <si>
    <t>250150644</t>
  </si>
  <si>
    <t>罗凤华</t>
  </si>
  <si>
    <t>250150647</t>
  </si>
  <si>
    <t>叶烜榛</t>
  </si>
  <si>
    <t>250150649</t>
  </si>
  <si>
    <t>张怡涵</t>
  </si>
  <si>
    <t>250150660</t>
  </si>
  <si>
    <t>杨穆妍</t>
  </si>
  <si>
    <t>250150664</t>
  </si>
  <si>
    <t>李大芬</t>
  </si>
  <si>
    <t>250150671</t>
  </si>
  <si>
    <t>李林</t>
  </si>
  <si>
    <t>1532</t>
  </si>
  <si>
    <t>250150674</t>
  </si>
  <si>
    <t>阮强</t>
  </si>
  <si>
    <t>250150687</t>
  </si>
  <si>
    <t>赵永彬</t>
  </si>
  <si>
    <t>250150691</t>
  </si>
  <si>
    <t>许星</t>
  </si>
  <si>
    <t>250150701</t>
  </si>
  <si>
    <t>张邦旭</t>
  </si>
  <si>
    <t>250150705</t>
  </si>
  <si>
    <t>马瑞曦</t>
  </si>
  <si>
    <t>250150709</t>
  </si>
  <si>
    <t>王可欣然</t>
  </si>
  <si>
    <t>250150712</t>
  </si>
  <si>
    <t>姚双红</t>
  </si>
  <si>
    <t>250150730</t>
  </si>
  <si>
    <t>250150747</t>
  </si>
  <si>
    <t>何仰忠</t>
  </si>
  <si>
    <t>250150748</t>
  </si>
  <si>
    <t>李立波</t>
  </si>
  <si>
    <t>250150755</t>
  </si>
  <si>
    <t>罗举宏</t>
  </si>
  <si>
    <t>250150761</t>
  </si>
  <si>
    <t>李生</t>
  </si>
  <si>
    <t>250150762</t>
  </si>
  <si>
    <t>林梦悠</t>
  </si>
  <si>
    <t>3426</t>
  </si>
  <si>
    <t>250150765</t>
  </si>
  <si>
    <t>白国超</t>
  </si>
  <si>
    <t>250150775</t>
  </si>
  <si>
    <t>邵章颖</t>
  </si>
  <si>
    <t>250150786</t>
  </si>
  <si>
    <t>李芸</t>
  </si>
  <si>
    <t>250150787</t>
  </si>
  <si>
    <t>吴劼诚</t>
  </si>
  <si>
    <t>250150791</t>
  </si>
  <si>
    <t>保童欣</t>
  </si>
  <si>
    <t>250150794</t>
  </si>
  <si>
    <t>李勇彬</t>
  </si>
  <si>
    <t>250150799</t>
  </si>
  <si>
    <t>候美花</t>
  </si>
  <si>
    <t>250150800</t>
  </si>
  <si>
    <t>董顺红</t>
  </si>
  <si>
    <t>250150801</t>
  </si>
  <si>
    <t>杨城优</t>
  </si>
  <si>
    <t>250150803</t>
  </si>
  <si>
    <t>陈玉秋</t>
  </si>
  <si>
    <t>0423</t>
  </si>
  <si>
    <t>250150810</t>
  </si>
  <si>
    <t>白玉</t>
  </si>
  <si>
    <t>250150811</t>
  </si>
  <si>
    <t>杨海</t>
  </si>
  <si>
    <t>250150813</t>
  </si>
  <si>
    <t>李正福</t>
  </si>
  <si>
    <t>250150817</t>
  </si>
  <si>
    <t>李子旭</t>
  </si>
  <si>
    <t>250150819</t>
  </si>
  <si>
    <t>李冬丽</t>
  </si>
  <si>
    <t>250150826</t>
  </si>
  <si>
    <t>谢敏融</t>
  </si>
  <si>
    <t>250150835</t>
  </si>
  <si>
    <t>李娘芬</t>
  </si>
  <si>
    <t>250150836</t>
  </si>
  <si>
    <t>250150864</t>
  </si>
  <si>
    <t>李成锋</t>
  </si>
  <si>
    <t>250150866</t>
  </si>
  <si>
    <t>罗勤桂</t>
  </si>
  <si>
    <t>2092</t>
  </si>
  <si>
    <t>250150868</t>
  </si>
  <si>
    <t>李简林</t>
  </si>
  <si>
    <t>250150872</t>
  </si>
  <si>
    <t>普院忠</t>
  </si>
  <si>
    <t>250150877</t>
  </si>
  <si>
    <t>李美芬</t>
  </si>
  <si>
    <t>250150879</t>
  </si>
  <si>
    <t>丁顺杰</t>
  </si>
  <si>
    <t>250150881</t>
  </si>
  <si>
    <t>秦纪伟</t>
  </si>
  <si>
    <t>250150883</t>
  </si>
  <si>
    <t>卢先景</t>
  </si>
  <si>
    <t>4024</t>
  </si>
  <si>
    <t>250150884</t>
  </si>
  <si>
    <t>李永梅</t>
  </si>
  <si>
    <t>250150889</t>
  </si>
  <si>
    <t>马鸿鑫</t>
  </si>
  <si>
    <t>1210</t>
  </si>
  <si>
    <t>250150896</t>
  </si>
  <si>
    <t>周顺昌</t>
  </si>
  <si>
    <t>250150900</t>
  </si>
  <si>
    <t>普晨雨</t>
  </si>
  <si>
    <t>250150904</t>
  </si>
  <si>
    <t>丁梓航</t>
  </si>
  <si>
    <t>250150911</t>
  </si>
  <si>
    <t>李意伟</t>
  </si>
  <si>
    <t>250150932</t>
  </si>
  <si>
    <t>李簸妹</t>
  </si>
  <si>
    <t>250150935</t>
  </si>
  <si>
    <t>王欣梅</t>
  </si>
  <si>
    <t>250150941</t>
  </si>
  <si>
    <t>车知艳</t>
  </si>
  <si>
    <t>0769</t>
  </si>
  <si>
    <t>250150955</t>
  </si>
  <si>
    <t>赵元福</t>
  </si>
  <si>
    <t>250150963</t>
  </si>
  <si>
    <t>马伊果</t>
  </si>
  <si>
    <t>1828</t>
  </si>
  <si>
    <t>250150965</t>
  </si>
  <si>
    <t>李邢涛</t>
  </si>
  <si>
    <t>250150972</t>
  </si>
  <si>
    <t>张予卿</t>
  </si>
  <si>
    <t>250150998</t>
  </si>
  <si>
    <t>吕义</t>
  </si>
  <si>
    <t>250151045</t>
  </si>
  <si>
    <t>李承鼎</t>
  </si>
  <si>
    <t>2034</t>
  </si>
  <si>
    <t>250151046</t>
  </si>
  <si>
    <t>周子健</t>
  </si>
  <si>
    <t>250151047</t>
  </si>
  <si>
    <t>白玺丞</t>
  </si>
  <si>
    <t>250151053</t>
  </si>
  <si>
    <t>250151058</t>
  </si>
  <si>
    <t>黄诗佳</t>
  </si>
  <si>
    <t>250151072</t>
  </si>
  <si>
    <t>蒋瑜丹</t>
  </si>
  <si>
    <t>1246</t>
  </si>
  <si>
    <t>250151076</t>
  </si>
  <si>
    <t>普瑞伟</t>
  </si>
  <si>
    <t>250151082</t>
  </si>
  <si>
    <t>李娜拉</t>
  </si>
  <si>
    <t>250210194</t>
  </si>
  <si>
    <t>莫雨欣</t>
  </si>
  <si>
    <t>250210252</t>
  </si>
  <si>
    <t>王旭骁</t>
  </si>
  <si>
    <t>250210255</t>
  </si>
  <si>
    <t>高利</t>
  </si>
  <si>
    <t>250210257</t>
  </si>
  <si>
    <t>杨顺花</t>
  </si>
  <si>
    <t>250210259</t>
  </si>
  <si>
    <t>苏丽媛</t>
  </si>
  <si>
    <t>250210358</t>
  </si>
  <si>
    <t>段张洋</t>
  </si>
  <si>
    <t>250210412</t>
  </si>
  <si>
    <t>陈秋月</t>
  </si>
  <si>
    <t>0668</t>
  </si>
  <si>
    <t>250210417</t>
  </si>
  <si>
    <t>普晓云</t>
  </si>
  <si>
    <t>0639</t>
  </si>
  <si>
    <t>250210419</t>
  </si>
  <si>
    <t>卢彩莹</t>
  </si>
  <si>
    <t>250210421</t>
  </si>
  <si>
    <t>0692</t>
  </si>
  <si>
    <t>250210434</t>
  </si>
  <si>
    <t>侯云娇</t>
  </si>
  <si>
    <t>0841</t>
  </si>
  <si>
    <t>250210436</t>
  </si>
  <si>
    <t>杨雨竹</t>
  </si>
  <si>
    <t>250210439</t>
  </si>
  <si>
    <t>普饶福</t>
  </si>
  <si>
    <t>250210448</t>
  </si>
  <si>
    <t>白小伍</t>
  </si>
  <si>
    <t>250210467</t>
  </si>
  <si>
    <t>吴航燕</t>
  </si>
  <si>
    <t>250210471</t>
  </si>
  <si>
    <t>普赵和</t>
  </si>
  <si>
    <t>250210481</t>
  </si>
  <si>
    <t>陶梅海</t>
  </si>
  <si>
    <t>250210495</t>
  </si>
  <si>
    <t>张彤</t>
  </si>
  <si>
    <t>4449</t>
  </si>
  <si>
    <t>250210496</t>
  </si>
  <si>
    <t>李易翔</t>
  </si>
  <si>
    <t>250210500</t>
  </si>
  <si>
    <t>杨星</t>
  </si>
  <si>
    <t>250210511</t>
  </si>
  <si>
    <t>唐绕香</t>
  </si>
  <si>
    <t>1865</t>
  </si>
  <si>
    <t>250210517</t>
  </si>
  <si>
    <t>250210528</t>
  </si>
  <si>
    <t>刘筱雅</t>
  </si>
  <si>
    <t>250210529</t>
  </si>
  <si>
    <t>曹娅</t>
  </si>
  <si>
    <t>522X</t>
  </si>
  <si>
    <t>250210539</t>
  </si>
  <si>
    <t>熊夷芳</t>
  </si>
  <si>
    <t>250210542</t>
  </si>
  <si>
    <t>杨达</t>
  </si>
  <si>
    <t>250210543</t>
  </si>
  <si>
    <t>刘瑞喜</t>
  </si>
  <si>
    <t>250210557</t>
  </si>
  <si>
    <t>蔡丽花</t>
  </si>
  <si>
    <t>250210567</t>
  </si>
  <si>
    <t>普莲美</t>
  </si>
  <si>
    <t>250210576</t>
  </si>
  <si>
    <t>250210584</t>
  </si>
  <si>
    <t>罗茗予</t>
  </si>
  <si>
    <t>250210586</t>
  </si>
  <si>
    <t>熊美仙</t>
  </si>
  <si>
    <t>250210592</t>
  </si>
  <si>
    <t>李拿</t>
  </si>
  <si>
    <t>250210598</t>
  </si>
  <si>
    <t>余欣宇</t>
  </si>
  <si>
    <t>250210600</t>
  </si>
  <si>
    <t>罗翎岂</t>
  </si>
  <si>
    <t>250210606</t>
  </si>
  <si>
    <t>杨通梅</t>
  </si>
  <si>
    <t>250210613</t>
  </si>
  <si>
    <t>250210616</t>
  </si>
  <si>
    <t>杨菲菲</t>
  </si>
  <si>
    <t>250210634</t>
  </si>
  <si>
    <t>李虹霖</t>
  </si>
  <si>
    <t>6625</t>
  </si>
  <si>
    <t>250210662</t>
  </si>
  <si>
    <t>赵麒</t>
  </si>
  <si>
    <t>250210664</t>
  </si>
  <si>
    <t>刘诗语</t>
  </si>
  <si>
    <t>7808</t>
  </si>
  <si>
    <t>250210675</t>
  </si>
  <si>
    <t>刘瑞杰</t>
  </si>
  <si>
    <t>250210679</t>
  </si>
  <si>
    <t>刘建巧</t>
  </si>
  <si>
    <t>250210700</t>
  </si>
  <si>
    <t>陈怡芳</t>
  </si>
  <si>
    <t>250210708</t>
  </si>
  <si>
    <t>李杭怿</t>
  </si>
  <si>
    <t>250210716</t>
  </si>
  <si>
    <t>李炳良</t>
  </si>
  <si>
    <t>250210725</t>
  </si>
  <si>
    <t>任晗嘉</t>
  </si>
  <si>
    <t>6429</t>
  </si>
  <si>
    <t>250210742</t>
  </si>
  <si>
    <t>高艺珂</t>
  </si>
  <si>
    <t>250210767</t>
  </si>
  <si>
    <t>邱圆圆</t>
  </si>
  <si>
    <t>250210796</t>
  </si>
  <si>
    <t>倪仕涛</t>
  </si>
  <si>
    <t>250250176</t>
  </si>
  <si>
    <t>王爽</t>
  </si>
  <si>
    <t>250250190</t>
  </si>
  <si>
    <t>李霏</t>
  </si>
  <si>
    <t>5226</t>
  </si>
  <si>
    <t>250250221</t>
  </si>
  <si>
    <t>王勇云</t>
  </si>
  <si>
    <t>250250261</t>
  </si>
  <si>
    <t>李雪梅</t>
  </si>
  <si>
    <t>250250353</t>
  </si>
  <si>
    <t>宋铠丞</t>
  </si>
  <si>
    <t>250250453</t>
  </si>
  <si>
    <t>王军岚</t>
  </si>
  <si>
    <t>250250473</t>
  </si>
  <si>
    <t>陈俊瑞</t>
  </si>
  <si>
    <t>0333</t>
  </si>
  <si>
    <t>250250475</t>
  </si>
  <si>
    <t>可乐</t>
  </si>
  <si>
    <t>250250506</t>
  </si>
  <si>
    <t>250250528</t>
  </si>
  <si>
    <t>古海宏</t>
  </si>
  <si>
    <t>250250562</t>
  </si>
  <si>
    <t>陈静怡</t>
  </si>
  <si>
    <t>0645</t>
  </si>
  <si>
    <t>250250626</t>
  </si>
  <si>
    <t>陈正浩</t>
  </si>
  <si>
    <t>250250628</t>
  </si>
  <si>
    <t>白磊</t>
  </si>
  <si>
    <t>250250629</t>
  </si>
  <si>
    <t>250250630</t>
  </si>
  <si>
    <t>熊丽芬</t>
  </si>
  <si>
    <t>250250631</t>
  </si>
  <si>
    <t>刘俊</t>
  </si>
  <si>
    <t>607X</t>
  </si>
  <si>
    <t>250250637</t>
  </si>
  <si>
    <t>邢雅玲</t>
  </si>
  <si>
    <t>250250638</t>
  </si>
  <si>
    <t>白可</t>
  </si>
  <si>
    <t>173X</t>
  </si>
  <si>
    <t>250250643</t>
  </si>
  <si>
    <t>1833</t>
  </si>
  <si>
    <t>250250652</t>
  </si>
  <si>
    <t>戚倩</t>
  </si>
  <si>
    <t>250250653</t>
  </si>
  <si>
    <t>古丽</t>
  </si>
  <si>
    <t>250250655</t>
  </si>
  <si>
    <t>罗星</t>
  </si>
  <si>
    <t>250250667</t>
  </si>
  <si>
    <t>马瑞雪</t>
  </si>
  <si>
    <t>250250673</t>
  </si>
  <si>
    <t>徐威</t>
  </si>
  <si>
    <t>250250675</t>
  </si>
  <si>
    <t>陶羽安</t>
  </si>
  <si>
    <t>250250677</t>
  </si>
  <si>
    <t>侯庆秋</t>
  </si>
  <si>
    <t>250250679</t>
  </si>
  <si>
    <t>苏丹丹</t>
  </si>
  <si>
    <t>1943</t>
  </si>
  <si>
    <t>250250684</t>
  </si>
  <si>
    <t>杨蝶</t>
  </si>
  <si>
    <t>1825</t>
  </si>
  <si>
    <t>250250687</t>
  </si>
  <si>
    <t>廖盈盈</t>
  </si>
  <si>
    <t>250250694</t>
  </si>
  <si>
    <t>毕笑盈</t>
  </si>
  <si>
    <t>250250697</t>
  </si>
  <si>
    <t>徐道恒</t>
  </si>
  <si>
    <t>250250701</t>
  </si>
  <si>
    <t>高硕</t>
  </si>
  <si>
    <t>250250703</t>
  </si>
  <si>
    <t>高峰</t>
  </si>
  <si>
    <t>2755</t>
  </si>
  <si>
    <t>250250721</t>
  </si>
  <si>
    <t>高远伟</t>
  </si>
  <si>
    <t>250250726</t>
  </si>
  <si>
    <t>张羽翔</t>
  </si>
  <si>
    <t>250250731</t>
  </si>
  <si>
    <t>王进辉</t>
  </si>
  <si>
    <t>1237</t>
  </si>
  <si>
    <t>250250735</t>
  </si>
  <si>
    <t>250250736</t>
  </si>
  <si>
    <t>赵志成</t>
  </si>
  <si>
    <t>250250739</t>
  </si>
  <si>
    <t>谢承恩</t>
  </si>
  <si>
    <t>8199</t>
  </si>
  <si>
    <t>250250743</t>
  </si>
  <si>
    <t>杨灏</t>
  </si>
  <si>
    <t>2430</t>
  </si>
  <si>
    <t>250250746</t>
  </si>
  <si>
    <t>马正全</t>
  </si>
  <si>
    <t>250250747</t>
  </si>
  <si>
    <t>熊开兵</t>
  </si>
  <si>
    <t>250250751</t>
  </si>
  <si>
    <t>张浩然</t>
  </si>
  <si>
    <t>250250752</t>
  </si>
  <si>
    <t>杨红</t>
  </si>
  <si>
    <t>250250757</t>
  </si>
  <si>
    <t>卿宇辉</t>
  </si>
  <si>
    <t>250250758</t>
  </si>
  <si>
    <t>熊庭锋</t>
  </si>
  <si>
    <t>250250760</t>
  </si>
  <si>
    <t>李福良</t>
  </si>
  <si>
    <t>250250764</t>
  </si>
  <si>
    <t>赵昌州</t>
  </si>
  <si>
    <t>250250787</t>
  </si>
  <si>
    <t>徐军</t>
  </si>
  <si>
    <t>250250797</t>
  </si>
  <si>
    <t>兰佳艺</t>
  </si>
  <si>
    <t>1827</t>
  </si>
  <si>
    <t>250250806</t>
  </si>
  <si>
    <t>王俊凯</t>
  </si>
  <si>
    <t>250250822</t>
  </si>
  <si>
    <t>普晶</t>
  </si>
  <si>
    <t>250250835</t>
  </si>
  <si>
    <t>马思恒</t>
  </si>
  <si>
    <t>250250852</t>
  </si>
  <si>
    <t>卢文斌</t>
  </si>
  <si>
    <t>3154</t>
  </si>
  <si>
    <t>252210387</t>
  </si>
  <si>
    <t>胡林</t>
  </si>
  <si>
    <t>252210406</t>
  </si>
  <si>
    <t>陶玲玲</t>
  </si>
  <si>
    <t>3222</t>
  </si>
  <si>
    <t>252210419</t>
  </si>
  <si>
    <t>李双华</t>
  </si>
  <si>
    <t>252210428</t>
  </si>
  <si>
    <t>古松丽</t>
  </si>
  <si>
    <t>252210433</t>
  </si>
  <si>
    <t>姬博南</t>
  </si>
  <si>
    <t>252210559</t>
  </si>
  <si>
    <t>马跃芹</t>
  </si>
  <si>
    <t>252210575</t>
  </si>
  <si>
    <t>普欣怡</t>
  </si>
  <si>
    <t>252210577</t>
  </si>
  <si>
    <t>代熙慈</t>
  </si>
  <si>
    <t>252210600</t>
  </si>
  <si>
    <t>张艳芬</t>
  </si>
  <si>
    <t>252210603</t>
  </si>
  <si>
    <t>熊丽</t>
  </si>
  <si>
    <t>252210610</t>
  </si>
  <si>
    <t>杨梦平</t>
  </si>
  <si>
    <t>252210614</t>
  </si>
  <si>
    <t>李韩悦</t>
  </si>
  <si>
    <t>252210616</t>
  </si>
  <si>
    <t>熊红梅</t>
  </si>
  <si>
    <t>252210620</t>
  </si>
  <si>
    <t>赵家艳</t>
  </si>
  <si>
    <t>252210623</t>
  </si>
  <si>
    <t>王红美</t>
  </si>
  <si>
    <t>252210633</t>
  </si>
  <si>
    <t>李莹芝</t>
  </si>
  <si>
    <t>252210884</t>
  </si>
  <si>
    <t>罗正明</t>
  </si>
  <si>
    <t>252210885</t>
  </si>
  <si>
    <t>张靖敏</t>
  </si>
  <si>
    <t>252210898</t>
  </si>
  <si>
    <t>余四代</t>
  </si>
  <si>
    <t>252210902</t>
  </si>
  <si>
    <t>王正伟</t>
  </si>
  <si>
    <t>252210924</t>
  </si>
  <si>
    <t>张博华</t>
  </si>
  <si>
    <t>252210929</t>
  </si>
  <si>
    <t>李幸</t>
  </si>
  <si>
    <t>252210933</t>
  </si>
  <si>
    <t>杨金花</t>
  </si>
  <si>
    <t>252210942</t>
  </si>
  <si>
    <t>蔺富宇</t>
  </si>
  <si>
    <t>252210949</t>
  </si>
  <si>
    <t>王庆楠</t>
  </si>
  <si>
    <t>252210958</t>
  </si>
  <si>
    <t>张喻尘</t>
  </si>
  <si>
    <t>252210970</t>
  </si>
  <si>
    <t>龙静</t>
  </si>
  <si>
    <t>252210971</t>
  </si>
  <si>
    <t>杜俊毅</t>
  </si>
  <si>
    <t>252210988</t>
  </si>
  <si>
    <t>李佳</t>
  </si>
  <si>
    <t>252210991</t>
  </si>
  <si>
    <t>许浩然</t>
  </si>
  <si>
    <t>252210995</t>
  </si>
  <si>
    <t>0064</t>
  </si>
  <si>
    <t>252211005</t>
  </si>
  <si>
    <t>高欣纯</t>
  </si>
  <si>
    <t>252211014</t>
  </si>
  <si>
    <t>普雅玲</t>
  </si>
  <si>
    <t>252211071</t>
  </si>
  <si>
    <t>宋亦潇</t>
  </si>
  <si>
    <t>5663</t>
  </si>
  <si>
    <t>252211084</t>
  </si>
  <si>
    <t>张信恩洁</t>
  </si>
  <si>
    <t>252211103</t>
  </si>
  <si>
    <t>李奉雪</t>
  </si>
  <si>
    <t>252211107</t>
  </si>
  <si>
    <t>马蕊</t>
  </si>
  <si>
    <t>252211109</t>
  </si>
  <si>
    <t>马慧兰</t>
  </si>
  <si>
    <t>252211129</t>
  </si>
  <si>
    <t>李飞扬</t>
  </si>
  <si>
    <t>252211134</t>
  </si>
  <si>
    <t>李航艺</t>
  </si>
  <si>
    <t>252211141</t>
  </si>
  <si>
    <t>李舒艳</t>
  </si>
  <si>
    <t>252211147</t>
  </si>
  <si>
    <t>田小楠</t>
  </si>
  <si>
    <t>252211148</t>
  </si>
  <si>
    <t>于耀翔</t>
  </si>
  <si>
    <t>7371</t>
  </si>
  <si>
    <t>252211151</t>
  </si>
  <si>
    <t>谈彦麟</t>
  </si>
  <si>
    <t>252211157</t>
  </si>
  <si>
    <t>李颖书</t>
  </si>
  <si>
    <t>252211161</t>
  </si>
  <si>
    <t>李买琴</t>
  </si>
  <si>
    <t>252211165</t>
  </si>
  <si>
    <t>252211172</t>
  </si>
  <si>
    <t>吕曜</t>
  </si>
  <si>
    <t>252211184</t>
  </si>
  <si>
    <t>施贞羽</t>
  </si>
  <si>
    <t>252211187</t>
  </si>
  <si>
    <t>杨琼</t>
  </si>
  <si>
    <t>252211193</t>
  </si>
  <si>
    <t>陶香</t>
  </si>
  <si>
    <t>252211195</t>
  </si>
  <si>
    <t>田鑫蒙</t>
  </si>
  <si>
    <t>2714</t>
  </si>
  <si>
    <t>252211196</t>
  </si>
  <si>
    <t>罗楠</t>
  </si>
  <si>
    <t>2147</t>
  </si>
  <si>
    <t>252211200</t>
  </si>
  <si>
    <t>邓娴雅</t>
  </si>
  <si>
    <t>252211201</t>
  </si>
  <si>
    <t>张瑶</t>
  </si>
  <si>
    <t>2425</t>
  </si>
  <si>
    <t>252211202</t>
  </si>
  <si>
    <t>蒋天韵</t>
  </si>
  <si>
    <t>252211204</t>
  </si>
  <si>
    <t>马国强</t>
  </si>
  <si>
    <t>252211205</t>
  </si>
  <si>
    <t>喻涵</t>
  </si>
  <si>
    <t>252211218</t>
  </si>
  <si>
    <t>谭依婷</t>
  </si>
  <si>
    <t>8320</t>
  </si>
  <si>
    <t>252211224</t>
  </si>
  <si>
    <t>252211240</t>
  </si>
  <si>
    <t>黄学琴</t>
  </si>
  <si>
    <t>7020</t>
  </si>
  <si>
    <t>252211245</t>
  </si>
  <si>
    <t>李金艳</t>
  </si>
  <si>
    <t>252211259</t>
  </si>
  <si>
    <t>陶金妹</t>
  </si>
  <si>
    <t>252211273</t>
  </si>
  <si>
    <t>黄艳梅</t>
  </si>
  <si>
    <t>3566</t>
  </si>
  <si>
    <t>252211274</t>
  </si>
  <si>
    <t>赵文琦</t>
  </si>
  <si>
    <t>252211279</t>
  </si>
  <si>
    <t>朱梦苹</t>
  </si>
  <si>
    <t>252211284</t>
  </si>
  <si>
    <t>普吉颖</t>
  </si>
  <si>
    <t>252211289</t>
  </si>
  <si>
    <t>普进明</t>
  </si>
  <si>
    <t>1355</t>
  </si>
  <si>
    <t>252211290</t>
  </si>
  <si>
    <t>吴佩莹</t>
  </si>
  <si>
    <t>2145</t>
  </si>
  <si>
    <t>252211305</t>
  </si>
  <si>
    <t>唐正富</t>
  </si>
  <si>
    <t>252211310</t>
  </si>
  <si>
    <t>何昱融</t>
  </si>
  <si>
    <t>252211320</t>
  </si>
  <si>
    <t>锁思羽</t>
  </si>
  <si>
    <t>252211321</t>
  </si>
  <si>
    <t>沈思媛</t>
  </si>
  <si>
    <t>252211362</t>
  </si>
  <si>
    <t>龙悦</t>
  </si>
  <si>
    <t>252211370</t>
  </si>
  <si>
    <t>马润兰</t>
  </si>
  <si>
    <t>252211392</t>
  </si>
  <si>
    <t>陈梓怡</t>
  </si>
  <si>
    <t>252211687</t>
  </si>
  <si>
    <t>刘涛征</t>
  </si>
  <si>
    <t>1157</t>
  </si>
  <si>
    <t>252211713</t>
  </si>
  <si>
    <t>李行燕</t>
  </si>
  <si>
    <t>252251059</t>
  </si>
  <si>
    <t>龙俊凯</t>
  </si>
  <si>
    <t>252251143</t>
  </si>
  <si>
    <t>王谦彤贞</t>
  </si>
  <si>
    <t>252251158</t>
  </si>
  <si>
    <t>王宇婷</t>
  </si>
  <si>
    <t>252251180</t>
  </si>
  <si>
    <t>郑玉龄</t>
  </si>
  <si>
    <t>252251183</t>
  </si>
  <si>
    <t>高紫妮</t>
  </si>
  <si>
    <t>252251188</t>
  </si>
  <si>
    <t>戴璇</t>
  </si>
  <si>
    <t>252251202</t>
  </si>
  <si>
    <t>马自依</t>
  </si>
  <si>
    <t>252251209</t>
  </si>
  <si>
    <t>黄琼</t>
  </si>
  <si>
    <t>252251213</t>
  </si>
  <si>
    <t>李方芳</t>
  </si>
  <si>
    <t>252251224</t>
  </si>
  <si>
    <t>康德能</t>
  </si>
  <si>
    <t>252251241</t>
  </si>
  <si>
    <t>陶云川</t>
  </si>
  <si>
    <t>0410</t>
  </si>
  <si>
    <t>252251244</t>
  </si>
  <si>
    <t>姚雅轩</t>
  </si>
  <si>
    <t>252251414</t>
  </si>
  <si>
    <t>陈忠诚</t>
  </si>
  <si>
    <t>252251417</t>
  </si>
  <si>
    <t>普鸿程</t>
  </si>
  <si>
    <t>252251430</t>
  </si>
  <si>
    <t>马翠花</t>
  </si>
  <si>
    <t>252251446</t>
  </si>
  <si>
    <t>王锐杰</t>
  </si>
  <si>
    <t>252251450</t>
  </si>
  <si>
    <t>张良富</t>
  </si>
  <si>
    <t>252251452</t>
  </si>
  <si>
    <t>陈鹏华</t>
  </si>
  <si>
    <t>252251453</t>
  </si>
  <si>
    <t>陈举福</t>
  </si>
  <si>
    <t>252251459</t>
  </si>
  <si>
    <t>赵雨梅</t>
  </si>
  <si>
    <t>2223</t>
  </si>
  <si>
    <t>252251470</t>
  </si>
  <si>
    <t>杨旺兰</t>
  </si>
  <si>
    <t>3525</t>
  </si>
  <si>
    <t>252251494</t>
  </si>
  <si>
    <t>陶雪艳</t>
  </si>
  <si>
    <t>252251510</t>
  </si>
  <si>
    <t>周秋蝶</t>
  </si>
  <si>
    <t>252251552</t>
  </si>
  <si>
    <t>尹又且</t>
  </si>
  <si>
    <t>252251705</t>
  </si>
  <si>
    <t>杨朋诺</t>
  </si>
  <si>
    <t>252251716</t>
  </si>
  <si>
    <t>谭翌</t>
  </si>
  <si>
    <t>252251720</t>
  </si>
  <si>
    <t>尹新缘</t>
  </si>
  <si>
    <t>1840</t>
  </si>
  <si>
    <t>252251723</t>
  </si>
  <si>
    <t>杨进娜</t>
  </si>
  <si>
    <t>3548</t>
  </si>
  <si>
    <t>252251727</t>
  </si>
  <si>
    <t>罗嘉欣</t>
  </si>
  <si>
    <t>3247</t>
  </si>
  <si>
    <t>252251730</t>
  </si>
  <si>
    <t>陈宣彤</t>
  </si>
  <si>
    <t>252251748</t>
  </si>
  <si>
    <t>曹存佰</t>
  </si>
  <si>
    <t>1348</t>
  </si>
  <si>
    <t>252251753</t>
  </si>
  <si>
    <t>罗夏</t>
  </si>
  <si>
    <t>252251803</t>
  </si>
  <si>
    <t>丰艳</t>
  </si>
  <si>
    <t>252251812</t>
  </si>
  <si>
    <t>吴建春</t>
  </si>
  <si>
    <t>252251820</t>
  </si>
  <si>
    <t>杨琼英</t>
  </si>
  <si>
    <t>252251833</t>
  </si>
  <si>
    <t>张春</t>
  </si>
  <si>
    <t>0215</t>
  </si>
  <si>
    <t>252251834</t>
  </si>
  <si>
    <t>周天任</t>
  </si>
  <si>
    <t>252251843</t>
  </si>
  <si>
    <t>杨龙斌</t>
  </si>
  <si>
    <t>252251849</t>
  </si>
  <si>
    <t>王雨荷</t>
  </si>
  <si>
    <t>252251855</t>
  </si>
  <si>
    <t>孔思彤</t>
  </si>
  <si>
    <t>252251856</t>
  </si>
  <si>
    <t>王源凤</t>
  </si>
  <si>
    <t>252251857</t>
  </si>
  <si>
    <t>高虹希</t>
  </si>
  <si>
    <t>252251858</t>
  </si>
  <si>
    <t>李梦娴</t>
  </si>
  <si>
    <t>252251862</t>
  </si>
  <si>
    <t>牛勇</t>
  </si>
  <si>
    <t>252251875</t>
  </si>
  <si>
    <t>张国盛</t>
  </si>
  <si>
    <t>252251880</t>
  </si>
  <si>
    <t>钱丙秋</t>
  </si>
  <si>
    <t>252251881</t>
  </si>
  <si>
    <t>刘朝纳</t>
  </si>
  <si>
    <t>252251882</t>
  </si>
  <si>
    <t>王彪</t>
  </si>
  <si>
    <t>252251891</t>
  </si>
  <si>
    <t>陈丹妮</t>
  </si>
  <si>
    <t>252251893</t>
  </si>
  <si>
    <t>陶勇</t>
  </si>
  <si>
    <t>041X</t>
  </si>
  <si>
    <t>252251901</t>
  </si>
  <si>
    <t>陈李娜</t>
  </si>
  <si>
    <t>252251911</t>
  </si>
  <si>
    <t>王海峰</t>
  </si>
  <si>
    <t>2414</t>
  </si>
  <si>
    <t>252251921</t>
  </si>
  <si>
    <t>陶金钰</t>
  </si>
  <si>
    <t>252251924</t>
  </si>
  <si>
    <t>龙菊</t>
  </si>
  <si>
    <t>252251925</t>
  </si>
  <si>
    <t>王丽梅</t>
  </si>
  <si>
    <t>252251934</t>
  </si>
  <si>
    <t>林秋酉</t>
  </si>
  <si>
    <t>252251939</t>
  </si>
  <si>
    <t>李春</t>
  </si>
  <si>
    <t>0940</t>
  </si>
  <si>
    <t>252251945</t>
  </si>
  <si>
    <t>李芳</t>
  </si>
  <si>
    <t>252251955</t>
  </si>
  <si>
    <t>赵纯予</t>
  </si>
  <si>
    <t>252251958</t>
  </si>
  <si>
    <t>252251966</t>
  </si>
  <si>
    <t>杜源</t>
  </si>
  <si>
    <t>252251974</t>
  </si>
  <si>
    <t>任杨敏</t>
  </si>
  <si>
    <t>252251977</t>
  </si>
  <si>
    <t>杨娟慧</t>
  </si>
  <si>
    <t>4243</t>
  </si>
  <si>
    <t>252251978</t>
  </si>
  <si>
    <t>杨丹</t>
  </si>
  <si>
    <t>252251984</t>
  </si>
  <si>
    <t>李蓉菊</t>
  </si>
  <si>
    <t>252251986</t>
  </si>
  <si>
    <t>龙慧颖</t>
  </si>
  <si>
    <t>252252003</t>
  </si>
  <si>
    <t>李思南</t>
  </si>
  <si>
    <t>1416</t>
  </si>
  <si>
    <t>252252015</t>
  </si>
  <si>
    <t>李行</t>
  </si>
  <si>
    <t>252252019</t>
  </si>
  <si>
    <t>杨茹龙</t>
  </si>
  <si>
    <t>252252023</t>
  </si>
  <si>
    <t>杨濛</t>
  </si>
  <si>
    <t>252252042</t>
  </si>
  <si>
    <t>雷婧娴</t>
  </si>
  <si>
    <t>252252048</t>
  </si>
  <si>
    <t>李锦沂</t>
  </si>
  <si>
    <t>6540</t>
  </si>
  <si>
    <t>252252049</t>
  </si>
  <si>
    <t>杨策</t>
  </si>
  <si>
    <t>252252050</t>
  </si>
  <si>
    <t>252252054</t>
  </si>
  <si>
    <t>陶嘉燕</t>
  </si>
  <si>
    <t>3847</t>
  </si>
  <si>
    <t>252252098</t>
  </si>
  <si>
    <t>李思睿</t>
  </si>
  <si>
    <t>252252101</t>
  </si>
  <si>
    <t>毕容坤</t>
  </si>
  <si>
    <t>252252118</t>
  </si>
  <si>
    <t>252252169</t>
  </si>
  <si>
    <t>李洋福</t>
  </si>
  <si>
    <t>0212</t>
  </si>
  <si>
    <t>252310083</t>
  </si>
  <si>
    <t>0260</t>
  </si>
  <si>
    <t>252310137</t>
  </si>
  <si>
    <t>赵永东</t>
  </si>
  <si>
    <t>252310156</t>
  </si>
  <si>
    <t>吴春云</t>
  </si>
  <si>
    <t>1038</t>
  </si>
  <si>
    <t>252310161</t>
  </si>
  <si>
    <t>杨慧平</t>
  </si>
  <si>
    <t>252310163</t>
  </si>
  <si>
    <t>赵永纯</t>
  </si>
  <si>
    <t>252310166</t>
  </si>
  <si>
    <t>卢文露</t>
  </si>
  <si>
    <t>0820</t>
  </si>
  <si>
    <t>252310207</t>
  </si>
  <si>
    <t>袁代德</t>
  </si>
  <si>
    <t>1010</t>
  </si>
  <si>
    <t>252310236</t>
  </si>
  <si>
    <t>罗燕兰</t>
  </si>
  <si>
    <t>252310237</t>
  </si>
  <si>
    <t>邵永野</t>
  </si>
  <si>
    <t>061X</t>
  </si>
  <si>
    <t>252310240</t>
  </si>
  <si>
    <t>郭远秋燕</t>
  </si>
  <si>
    <t>252310245</t>
  </si>
  <si>
    <t>黄倩</t>
  </si>
  <si>
    <t>252310249</t>
  </si>
  <si>
    <t>赖耿杰</t>
  </si>
  <si>
    <t>252310258</t>
  </si>
  <si>
    <t>黄海妃</t>
  </si>
  <si>
    <t>252310285</t>
  </si>
  <si>
    <t>王梓凤</t>
  </si>
  <si>
    <t>252310288</t>
  </si>
  <si>
    <t>张青灿</t>
  </si>
  <si>
    <t>252310325</t>
  </si>
  <si>
    <t>张海生</t>
  </si>
  <si>
    <t>252350069</t>
  </si>
  <si>
    <t>康润</t>
  </si>
  <si>
    <t>252350072</t>
  </si>
  <si>
    <t>何春艳</t>
  </si>
  <si>
    <t>0421</t>
  </si>
  <si>
    <t>252350076</t>
  </si>
  <si>
    <t>夏诗议</t>
  </si>
  <si>
    <t>0224</t>
  </si>
  <si>
    <t>252350083</t>
  </si>
  <si>
    <t>李光福</t>
  </si>
  <si>
    <t>252350084</t>
  </si>
  <si>
    <t>王雁平</t>
  </si>
  <si>
    <t>252350085</t>
  </si>
  <si>
    <t>马博</t>
  </si>
  <si>
    <t>0635</t>
  </si>
  <si>
    <t>252350086</t>
  </si>
  <si>
    <t>王信</t>
  </si>
  <si>
    <t>252350113</t>
  </si>
  <si>
    <t>李红</t>
  </si>
  <si>
    <t>1414</t>
  </si>
  <si>
    <t>252350118</t>
  </si>
  <si>
    <t>陶欣花</t>
  </si>
  <si>
    <t>252350120</t>
  </si>
  <si>
    <t>陶风华</t>
  </si>
  <si>
    <t>252350158</t>
  </si>
  <si>
    <t>杨国兵</t>
  </si>
  <si>
    <t>252350172</t>
  </si>
  <si>
    <t>李蒙</t>
  </si>
  <si>
    <t>252350177</t>
  </si>
  <si>
    <t>刘鹏</t>
  </si>
  <si>
    <t>252350214</t>
  </si>
  <si>
    <t>黄发超</t>
  </si>
  <si>
    <t>252350263</t>
  </si>
  <si>
    <t>何红杰</t>
  </si>
  <si>
    <t>0424</t>
  </si>
  <si>
    <t>252410369</t>
  </si>
  <si>
    <t>吴宇桐</t>
  </si>
  <si>
    <t>2216</t>
  </si>
  <si>
    <t>252410425</t>
  </si>
  <si>
    <t>杨美清</t>
  </si>
  <si>
    <t>252410426</t>
  </si>
  <si>
    <t>罗鑫</t>
  </si>
  <si>
    <t>252410430</t>
  </si>
  <si>
    <t>郭钟涵</t>
  </si>
  <si>
    <t>0667</t>
  </si>
  <si>
    <t>252410441</t>
  </si>
  <si>
    <t>徐芷若</t>
  </si>
  <si>
    <t>252410458</t>
  </si>
  <si>
    <t>张建萍</t>
  </si>
  <si>
    <t>252410466</t>
  </si>
  <si>
    <t>白莹凡</t>
  </si>
  <si>
    <t>2642</t>
  </si>
  <si>
    <t>252410477</t>
  </si>
  <si>
    <t>王天林</t>
  </si>
  <si>
    <t>252410494</t>
  </si>
  <si>
    <t>普春光</t>
  </si>
  <si>
    <t>252410514</t>
  </si>
  <si>
    <t>陈靖</t>
  </si>
  <si>
    <t>252410516</t>
  </si>
  <si>
    <t>岳依</t>
  </si>
  <si>
    <t>252410527</t>
  </si>
  <si>
    <t>雷瑞雪</t>
  </si>
  <si>
    <t>3626</t>
  </si>
  <si>
    <t>252410548</t>
  </si>
  <si>
    <t>黄梦婷</t>
  </si>
  <si>
    <t>252410554</t>
  </si>
  <si>
    <t>朱云康</t>
  </si>
  <si>
    <t>4019</t>
  </si>
  <si>
    <t>252410560</t>
  </si>
  <si>
    <t>李世豪</t>
  </si>
  <si>
    <t>252410631</t>
  </si>
  <si>
    <t>余定军</t>
  </si>
  <si>
    <t>252410638</t>
  </si>
  <si>
    <t>汤楠</t>
  </si>
  <si>
    <t>252410660</t>
  </si>
  <si>
    <t>邹幸</t>
  </si>
  <si>
    <t>252410712</t>
  </si>
  <si>
    <t>刘虹米</t>
  </si>
  <si>
    <t>252410733</t>
  </si>
  <si>
    <t>王梓连</t>
  </si>
  <si>
    <t>2228</t>
  </si>
  <si>
    <t>252410744</t>
  </si>
  <si>
    <t>吕祥婷</t>
  </si>
  <si>
    <t>252410823</t>
  </si>
  <si>
    <t>苏艳飞</t>
  </si>
  <si>
    <t>252410835</t>
  </si>
  <si>
    <t>文帅</t>
  </si>
  <si>
    <t>252410852</t>
  </si>
  <si>
    <t>白云仙</t>
  </si>
  <si>
    <t>3044</t>
  </si>
  <si>
    <t>252410853</t>
  </si>
  <si>
    <t>普文浩</t>
  </si>
  <si>
    <t>252410855</t>
  </si>
  <si>
    <t>252410861</t>
  </si>
  <si>
    <t>李连芸</t>
  </si>
  <si>
    <t>1244</t>
  </si>
  <si>
    <t>252410864</t>
  </si>
  <si>
    <t>张晓娅</t>
  </si>
  <si>
    <t>252410865</t>
  </si>
  <si>
    <t>石婷婷</t>
  </si>
  <si>
    <t>252410866</t>
  </si>
  <si>
    <t>方汝舟</t>
  </si>
  <si>
    <t>1818</t>
  </si>
  <si>
    <t>252410867</t>
  </si>
  <si>
    <t>李葵</t>
  </si>
  <si>
    <t>252410886</t>
  </si>
  <si>
    <t>李丛伟</t>
  </si>
  <si>
    <t>252410905</t>
  </si>
  <si>
    <t>杜文浩</t>
  </si>
  <si>
    <t>252410906</t>
  </si>
  <si>
    <t>陈树森</t>
  </si>
  <si>
    <t>252410908</t>
  </si>
  <si>
    <t>李梦琳</t>
  </si>
  <si>
    <t>252410910</t>
  </si>
  <si>
    <t>黄俊怡</t>
  </si>
  <si>
    <t>252410911</t>
  </si>
  <si>
    <t>李淼滢</t>
  </si>
  <si>
    <t>252410912</t>
  </si>
  <si>
    <t>陈怡</t>
  </si>
  <si>
    <t>252410913</t>
  </si>
  <si>
    <t>石清怡</t>
  </si>
  <si>
    <t>252410914</t>
  </si>
  <si>
    <t>周紫颖</t>
  </si>
  <si>
    <t>252410915</t>
  </si>
  <si>
    <t>普艳如</t>
  </si>
  <si>
    <t>252410956</t>
  </si>
  <si>
    <t>白云茜</t>
  </si>
  <si>
    <t>252410973</t>
  </si>
  <si>
    <t>252410988</t>
  </si>
  <si>
    <t>胡跃琪</t>
  </si>
  <si>
    <t>2036</t>
  </si>
  <si>
    <t>252410991</t>
  </si>
  <si>
    <t>吴梦蝶</t>
  </si>
  <si>
    <t>252411017</t>
  </si>
  <si>
    <t>张雪玲</t>
  </si>
  <si>
    <t>252411037</t>
  </si>
  <si>
    <t>秦宇航</t>
  </si>
  <si>
    <t>252411045</t>
  </si>
  <si>
    <t>武佳琪</t>
  </si>
  <si>
    <t>2047</t>
  </si>
  <si>
    <t>252411046</t>
  </si>
  <si>
    <t>许祖昇</t>
  </si>
  <si>
    <t>252411047</t>
  </si>
  <si>
    <t>许云娜</t>
  </si>
  <si>
    <t>252411058</t>
  </si>
  <si>
    <t>陈文兰</t>
  </si>
  <si>
    <t>252411111</t>
  </si>
  <si>
    <t>张美</t>
  </si>
  <si>
    <t>252411147</t>
  </si>
  <si>
    <t>欧坤</t>
  </si>
  <si>
    <t>1539</t>
  </si>
  <si>
    <t>252413114</t>
  </si>
  <si>
    <t>杨泽南</t>
  </si>
  <si>
    <t>252413141</t>
  </si>
  <si>
    <t>陶丽梅</t>
  </si>
  <si>
    <t>252413243</t>
  </si>
  <si>
    <t>李元娇</t>
  </si>
  <si>
    <t>252413280</t>
  </si>
  <si>
    <t>白罕磊</t>
  </si>
  <si>
    <t>252413284</t>
  </si>
  <si>
    <t>王德晨</t>
  </si>
  <si>
    <t>252413285</t>
  </si>
  <si>
    <t>白玉豪</t>
  </si>
  <si>
    <t>0656</t>
  </si>
  <si>
    <t>252450665</t>
  </si>
  <si>
    <t>白羽</t>
  </si>
  <si>
    <t>252450668</t>
  </si>
  <si>
    <t>周俊</t>
  </si>
  <si>
    <t>252450774</t>
  </si>
  <si>
    <t>陈剂坤</t>
  </si>
  <si>
    <t>252450811</t>
  </si>
  <si>
    <t>李升</t>
  </si>
  <si>
    <t>252450817</t>
  </si>
  <si>
    <t>潘文东</t>
  </si>
  <si>
    <t>252450819</t>
  </si>
  <si>
    <t>陈柏燃</t>
  </si>
  <si>
    <t>1256</t>
  </si>
  <si>
    <t>252450857</t>
  </si>
  <si>
    <t>欧丽</t>
  </si>
  <si>
    <t>4025</t>
  </si>
  <si>
    <t>252450860</t>
  </si>
  <si>
    <t>吴元泰</t>
  </si>
  <si>
    <t>1836</t>
  </si>
  <si>
    <t>252450940</t>
  </si>
  <si>
    <t>马武顺</t>
  </si>
  <si>
    <t>252450968</t>
  </si>
  <si>
    <t>朱婷</t>
  </si>
  <si>
    <t>2629</t>
  </si>
  <si>
    <t>252450971</t>
  </si>
  <si>
    <t>叶玉琼</t>
  </si>
  <si>
    <t>252450976</t>
  </si>
  <si>
    <t>杨博</t>
  </si>
  <si>
    <t>252450978</t>
  </si>
  <si>
    <t>252451010</t>
  </si>
  <si>
    <t>石梦婷</t>
  </si>
  <si>
    <t>252451014</t>
  </si>
  <si>
    <t>范子怡</t>
  </si>
  <si>
    <t>252451019</t>
  </si>
  <si>
    <t>熊林有</t>
  </si>
  <si>
    <t>3819</t>
  </si>
  <si>
    <t>252451029</t>
  </si>
  <si>
    <t>周薛娜</t>
  </si>
  <si>
    <t>252451036</t>
  </si>
  <si>
    <t>倪思琦</t>
  </si>
  <si>
    <t>252451039</t>
  </si>
  <si>
    <t>邹慧</t>
  </si>
  <si>
    <t>252451040</t>
  </si>
  <si>
    <t>252451078</t>
  </si>
  <si>
    <t>王鑫</t>
  </si>
  <si>
    <t>252451084</t>
  </si>
  <si>
    <t>林思航</t>
  </si>
  <si>
    <t>252451096</t>
  </si>
  <si>
    <t>史浩燃</t>
  </si>
  <si>
    <t>2038</t>
  </si>
  <si>
    <t>252451117</t>
  </si>
  <si>
    <t>杨丹怡</t>
  </si>
  <si>
    <t>252451118</t>
  </si>
  <si>
    <t>曹玲兰</t>
  </si>
  <si>
    <t>252451127</t>
  </si>
  <si>
    <t>252451133</t>
  </si>
  <si>
    <t>陈慧</t>
  </si>
  <si>
    <t>284X</t>
  </si>
  <si>
    <t>252451144</t>
  </si>
  <si>
    <t>者智晶</t>
  </si>
  <si>
    <t>252451145</t>
  </si>
  <si>
    <t>张渺</t>
  </si>
  <si>
    <t>252451154</t>
  </si>
  <si>
    <t>252451165</t>
  </si>
  <si>
    <t>吴晓雨</t>
  </si>
  <si>
    <t>252451166</t>
  </si>
  <si>
    <t>2623</t>
  </si>
  <si>
    <t>252451174</t>
  </si>
  <si>
    <t>杨淼</t>
  </si>
  <si>
    <t>252451195</t>
  </si>
  <si>
    <t>杨斌</t>
  </si>
  <si>
    <t>2850</t>
  </si>
  <si>
    <t>252451207</t>
  </si>
  <si>
    <t>旦佳</t>
  </si>
  <si>
    <t>252451212</t>
  </si>
  <si>
    <t>孔千然</t>
  </si>
  <si>
    <t>3228</t>
  </si>
  <si>
    <t>252451219</t>
  </si>
  <si>
    <t>赵一嘉</t>
  </si>
  <si>
    <t>096X</t>
  </si>
  <si>
    <t>252451226</t>
  </si>
  <si>
    <t>周籽玉</t>
  </si>
  <si>
    <t>3220</t>
  </si>
  <si>
    <t>252451242</t>
  </si>
  <si>
    <t>雷明慧</t>
  </si>
  <si>
    <t>252451252</t>
  </si>
  <si>
    <t>高雨泓</t>
  </si>
  <si>
    <t>252451261</t>
  </si>
  <si>
    <t>施媛媛</t>
  </si>
  <si>
    <t>252451263</t>
  </si>
  <si>
    <t>王棚</t>
  </si>
  <si>
    <t>252451268</t>
  </si>
  <si>
    <t>罗锌勇</t>
  </si>
  <si>
    <t>252451304</t>
  </si>
  <si>
    <t>李金耀</t>
  </si>
  <si>
    <t>252451305</t>
  </si>
  <si>
    <t>252451306</t>
  </si>
  <si>
    <t>杨海林</t>
  </si>
  <si>
    <t>0210</t>
  </si>
  <si>
    <t>252451307</t>
  </si>
  <si>
    <t>张梦妮</t>
  </si>
  <si>
    <t>2826</t>
  </si>
  <si>
    <t>252451308</t>
  </si>
  <si>
    <t>付亿涵</t>
  </si>
  <si>
    <t>252451309</t>
  </si>
  <si>
    <t>杨鑫隆</t>
  </si>
  <si>
    <t>252451310</t>
  </si>
  <si>
    <t>彭瑶</t>
  </si>
  <si>
    <t>094X</t>
  </si>
  <si>
    <t>252451311</t>
  </si>
  <si>
    <t>林知春</t>
  </si>
  <si>
    <t>0661</t>
  </si>
  <si>
    <t>252451345</t>
  </si>
  <si>
    <t>杨尹</t>
  </si>
  <si>
    <t>3622</t>
  </si>
  <si>
    <t>252451383</t>
  </si>
  <si>
    <t>白云燕</t>
  </si>
  <si>
    <t>252451384</t>
  </si>
  <si>
    <t>李娅楠</t>
  </si>
  <si>
    <t>252455191</t>
  </si>
  <si>
    <t>邱琦</t>
  </si>
  <si>
    <t>252455234</t>
  </si>
  <si>
    <t>王茗希</t>
  </si>
  <si>
    <t>204X</t>
  </si>
  <si>
    <t>252455288</t>
  </si>
  <si>
    <t>252455344</t>
  </si>
  <si>
    <t>赵婧晓</t>
  </si>
  <si>
    <t>1849</t>
  </si>
  <si>
    <t>252455366</t>
  </si>
  <si>
    <t>蒋自锝</t>
  </si>
  <si>
    <t>252455487</t>
  </si>
  <si>
    <t>夏培澍</t>
  </si>
  <si>
    <t>252455490</t>
  </si>
  <si>
    <t>252455491</t>
  </si>
  <si>
    <t>雷秀兰</t>
  </si>
  <si>
    <t>252455503</t>
  </si>
  <si>
    <t>涂乔凤</t>
  </si>
  <si>
    <t>252455529</t>
  </si>
  <si>
    <t>252455538</t>
  </si>
  <si>
    <t>吕昊宇</t>
  </si>
  <si>
    <t>252455587</t>
  </si>
  <si>
    <t>黄岑璇玮</t>
  </si>
  <si>
    <t>252455686</t>
  </si>
  <si>
    <t>刘源</t>
  </si>
  <si>
    <t>3412</t>
  </si>
  <si>
    <t>252510224</t>
  </si>
  <si>
    <t>罗心怡</t>
  </si>
  <si>
    <t>252510326</t>
  </si>
  <si>
    <t>柴思</t>
  </si>
  <si>
    <t>1948</t>
  </si>
  <si>
    <t>252510357</t>
  </si>
  <si>
    <t>252510376</t>
  </si>
  <si>
    <t>祝婉莹</t>
  </si>
  <si>
    <t>3221</t>
  </si>
  <si>
    <t>252510409</t>
  </si>
  <si>
    <t>何春花</t>
  </si>
  <si>
    <t>252510540</t>
  </si>
  <si>
    <t>丁蕊</t>
  </si>
  <si>
    <t>252510580</t>
  </si>
  <si>
    <t>姚程然</t>
  </si>
  <si>
    <t>252510642</t>
  </si>
  <si>
    <t>252510655</t>
  </si>
  <si>
    <t>龙学美</t>
  </si>
  <si>
    <t>252510749</t>
  </si>
  <si>
    <t>马向明</t>
  </si>
  <si>
    <t>2531</t>
  </si>
  <si>
    <t>252510788</t>
  </si>
  <si>
    <t>李晨诚</t>
  </si>
  <si>
    <t>252510862</t>
  </si>
  <si>
    <t>杨雅楠</t>
  </si>
  <si>
    <t>252510885</t>
  </si>
  <si>
    <t>程晓恋</t>
  </si>
  <si>
    <t>9767</t>
  </si>
  <si>
    <t>252510955</t>
  </si>
  <si>
    <t>苏滢</t>
  </si>
  <si>
    <t>252550122</t>
  </si>
  <si>
    <t>2329</t>
  </si>
  <si>
    <t>252550130</t>
  </si>
  <si>
    <t>陈娅芳</t>
  </si>
  <si>
    <t>1947</t>
  </si>
  <si>
    <t>252550131</t>
  </si>
  <si>
    <t>杨璇</t>
  </si>
  <si>
    <t>252550139</t>
  </si>
  <si>
    <t>陶瑞嘉</t>
  </si>
  <si>
    <t>252550288</t>
  </si>
  <si>
    <t>李可</t>
  </si>
  <si>
    <t>252550322</t>
  </si>
  <si>
    <t>黄瑶</t>
  </si>
  <si>
    <t>252550335</t>
  </si>
  <si>
    <t>普志安</t>
  </si>
  <si>
    <t>252550361</t>
  </si>
  <si>
    <t>孙恒</t>
  </si>
  <si>
    <t>252550554</t>
  </si>
  <si>
    <t>普健超</t>
  </si>
  <si>
    <t>252550559</t>
  </si>
  <si>
    <t>龙梦迪</t>
  </si>
  <si>
    <t>252550575</t>
  </si>
  <si>
    <t>252550686</t>
  </si>
  <si>
    <t>张舒琴</t>
  </si>
  <si>
    <t>252550794</t>
  </si>
  <si>
    <t>马盛杰</t>
  </si>
  <si>
    <t>252550811</t>
  </si>
  <si>
    <t>龙镜吉</t>
  </si>
  <si>
    <t>252610063</t>
  </si>
  <si>
    <t>何俊茹</t>
  </si>
  <si>
    <t>252610069</t>
  </si>
  <si>
    <t>何蕊</t>
  </si>
  <si>
    <t>252610071</t>
  </si>
  <si>
    <t>龙莹莹</t>
  </si>
  <si>
    <t>252610090</t>
  </si>
  <si>
    <t>詹晓妍</t>
  </si>
  <si>
    <t>252610126</t>
  </si>
  <si>
    <t>邱灿</t>
  </si>
  <si>
    <t>022X</t>
  </si>
  <si>
    <t>252610135</t>
  </si>
  <si>
    <t>李溶洨</t>
  </si>
  <si>
    <t>252610145</t>
  </si>
  <si>
    <t>陈薇涵</t>
  </si>
  <si>
    <t>252610151</t>
  </si>
  <si>
    <t>普瑞丽</t>
  </si>
  <si>
    <t>252610160</t>
  </si>
  <si>
    <t>普少思</t>
  </si>
  <si>
    <t>252610171</t>
  </si>
  <si>
    <t>陈莉丽</t>
  </si>
  <si>
    <t>252610183</t>
  </si>
  <si>
    <t>龙春丽</t>
  </si>
  <si>
    <t>252610187</t>
  </si>
  <si>
    <t>杨世萍</t>
  </si>
  <si>
    <t>252610188</t>
  </si>
  <si>
    <t>万李以诺</t>
  </si>
  <si>
    <t>252610213</t>
  </si>
  <si>
    <t>肖正玲</t>
  </si>
  <si>
    <t>1168</t>
  </si>
  <si>
    <t>252610216</t>
  </si>
  <si>
    <t>魏佳丽</t>
  </si>
  <si>
    <t>0640</t>
  </si>
  <si>
    <t>252610248</t>
  </si>
  <si>
    <t>范倩萍</t>
  </si>
  <si>
    <t>252610271</t>
  </si>
  <si>
    <t>刘江艳</t>
  </si>
  <si>
    <t>252610284</t>
  </si>
  <si>
    <t>石月芳</t>
  </si>
  <si>
    <t>2322</t>
  </si>
  <si>
    <t>252610294</t>
  </si>
  <si>
    <t>胡文嘉</t>
  </si>
  <si>
    <t>252610298</t>
  </si>
  <si>
    <t>李春雨</t>
  </si>
  <si>
    <t>0229</t>
  </si>
  <si>
    <t>252610409</t>
  </si>
  <si>
    <t>李玲奕</t>
  </si>
  <si>
    <t>252610434</t>
  </si>
  <si>
    <t>张兆雄</t>
  </si>
  <si>
    <t>3836</t>
  </si>
  <si>
    <t>252610435</t>
  </si>
  <si>
    <t>王亚霆</t>
  </si>
  <si>
    <t>252610504</t>
  </si>
  <si>
    <t>邹雪滨</t>
  </si>
  <si>
    <t>252610514</t>
  </si>
  <si>
    <t>郭金沙</t>
  </si>
  <si>
    <t>252610530</t>
  </si>
  <si>
    <t>潘春燕</t>
  </si>
  <si>
    <t>0226</t>
  </si>
  <si>
    <t>252610596</t>
  </si>
  <si>
    <t>卢艳梅</t>
  </si>
  <si>
    <t>252610601</t>
  </si>
  <si>
    <t>巴婷</t>
  </si>
  <si>
    <t>252610608</t>
  </si>
  <si>
    <t>赵天天</t>
  </si>
  <si>
    <t>0225</t>
  </si>
  <si>
    <t>252610614</t>
  </si>
  <si>
    <t>范洁</t>
  </si>
  <si>
    <t>0449</t>
  </si>
  <si>
    <t>252610621</t>
  </si>
  <si>
    <t>黎思遥</t>
  </si>
  <si>
    <t>1429</t>
  </si>
  <si>
    <t>252610629</t>
  </si>
  <si>
    <t>吴珏瑾</t>
  </si>
  <si>
    <t>252610633</t>
  </si>
  <si>
    <t>王缘翔</t>
  </si>
  <si>
    <t>0836</t>
  </si>
  <si>
    <t>252610637</t>
  </si>
  <si>
    <t>张海潇</t>
  </si>
  <si>
    <t>252610641</t>
  </si>
  <si>
    <t>刘晓梅</t>
  </si>
  <si>
    <t>0469</t>
  </si>
  <si>
    <t>252610647</t>
  </si>
  <si>
    <t>陶燕美</t>
  </si>
  <si>
    <t>252610648</t>
  </si>
  <si>
    <t>张亚</t>
  </si>
  <si>
    <t>1200</t>
  </si>
  <si>
    <t>252610652</t>
  </si>
  <si>
    <t>解永佳</t>
  </si>
  <si>
    <t>252610659</t>
  </si>
  <si>
    <t>李瑞英</t>
  </si>
  <si>
    <t>0867</t>
  </si>
  <si>
    <t>252610664</t>
  </si>
  <si>
    <t>杨建超</t>
  </si>
  <si>
    <t>252610666</t>
  </si>
  <si>
    <t>朱景文</t>
  </si>
  <si>
    <t>252610674</t>
  </si>
  <si>
    <t>卢军辉</t>
  </si>
  <si>
    <t>2050</t>
  </si>
  <si>
    <t>252610678</t>
  </si>
  <si>
    <t>段俊羽</t>
  </si>
  <si>
    <t>252610683</t>
  </si>
  <si>
    <t>李嘉成</t>
  </si>
  <si>
    <t>252610703</t>
  </si>
  <si>
    <t>何丽梅</t>
  </si>
  <si>
    <t>252610710</t>
  </si>
  <si>
    <t>毕翠</t>
  </si>
  <si>
    <t>252610713</t>
  </si>
  <si>
    <t>何瑞翔</t>
  </si>
  <si>
    <t>252610716</t>
  </si>
  <si>
    <t>邓天明</t>
  </si>
  <si>
    <t>2010</t>
  </si>
  <si>
    <t>252610730</t>
  </si>
  <si>
    <t>2043</t>
  </si>
  <si>
    <t>252610733</t>
  </si>
  <si>
    <t>李承宇</t>
  </si>
  <si>
    <t>252610736</t>
  </si>
  <si>
    <t>武彤</t>
  </si>
  <si>
    <t>2381</t>
  </si>
  <si>
    <t>252610746</t>
  </si>
  <si>
    <t>3248</t>
  </si>
  <si>
    <t>252610751</t>
  </si>
  <si>
    <t>饶雨霏</t>
  </si>
  <si>
    <t>252610761</t>
  </si>
  <si>
    <t>杨子蔓</t>
  </si>
  <si>
    <t>0565</t>
  </si>
  <si>
    <t>252610766</t>
  </si>
  <si>
    <t>苏玟婍</t>
  </si>
  <si>
    <t>252610767</t>
  </si>
  <si>
    <t>桂琼</t>
  </si>
  <si>
    <t>252610768</t>
  </si>
  <si>
    <t>侯盛梅</t>
  </si>
  <si>
    <t>252610769</t>
  </si>
  <si>
    <t>邓思妮</t>
  </si>
  <si>
    <t>252610772</t>
  </si>
  <si>
    <t>何雅琪</t>
  </si>
  <si>
    <t>252610779</t>
  </si>
  <si>
    <t>普会</t>
  </si>
  <si>
    <t>252610780</t>
  </si>
  <si>
    <t>张媛媛</t>
  </si>
  <si>
    <t>252610785</t>
  </si>
  <si>
    <t>陈静雅</t>
  </si>
  <si>
    <t>252610790</t>
  </si>
  <si>
    <t>文迪</t>
  </si>
  <si>
    <t>252610795</t>
  </si>
  <si>
    <t>崔馨丹</t>
  </si>
  <si>
    <t>252610797</t>
  </si>
  <si>
    <t>王云江</t>
  </si>
  <si>
    <t>252610799</t>
  </si>
  <si>
    <t>段培庆</t>
  </si>
  <si>
    <t>0219</t>
  </si>
  <si>
    <t>252610800</t>
  </si>
  <si>
    <t>周汝娟</t>
  </si>
  <si>
    <t>3828</t>
  </si>
  <si>
    <t>252610801</t>
  </si>
  <si>
    <t>张海莎</t>
  </si>
  <si>
    <t>0843</t>
  </si>
  <si>
    <t>252610802</t>
  </si>
  <si>
    <t>向福朝</t>
  </si>
  <si>
    <t>252610803</t>
  </si>
  <si>
    <t>杨轲</t>
  </si>
  <si>
    <t>252610804</t>
  </si>
  <si>
    <t>陈菲</t>
  </si>
  <si>
    <t>252610805</t>
  </si>
  <si>
    <t>杨谨全</t>
  </si>
  <si>
    <t>252610807</t>
  </si>
  <si>
    <t>戚湘</t>
  </si>
  <si>
    <t>252610811</t>
  </si>
  <si>
    <t>李黛妮</t>
  </si>
  <si>
    <t>252610813</t>
  </si>
  <si>
    <t>王俊</t>
  </si>
  <si>
    <t>252610814</t>
  </si>
  <si>
    <t>李云凤</t>
  </si>
  <si>
    <t>3528</t>
  </si>
  <si>
    <t>252610816</t>
  </si>
  <si>
    <t>张迅</t>
  </si>
  <si>
    <t>252610819</t>
  </si>
  <si>
    <t>252610824</t>
  </si>
  <si>
    <t>陈程</t>
  </si>
  <si>
    <t>3857</t>
  </si>
  <si>
    <t>252610825</t>
  </si>
  <si>
    <t>陈晓东</t>
  </si>
  <si>
    <t>252610826</t>
  </si>
  <si>
    <t>朱涛</t>
  </si>
  <si>
    <t>252610829</t>
  </si>
  <si>
    <t>代靖瑶</t>
  </si>
  <si>
    <t>0249</t>
  </si>
  <si>
    <t>252610830</t>
  </si>
  <si>
    <t>昂红慧</t>
  </si>
  <si>
    <t>252610831</t>
  </si>
  <si>
    <t>马路仙</t>
  </si>
  <si>
    <t>252610833</t>
  </si>
  <si>
    <t>陈景乙</t>
  </si>
  <si>
    <t>252610834</t>
  </si>
  <si>
    <t>李馨婷</t>
  </si>
  <si>
    <t>660X</t>
  </si>
  <si>
    <t>252610835</t>
  </si>
  <si>
    <t>姚俊羽</t>
  </si>
  <si>
    <t>252610840</t>
  </si>
  <si>
    <t>杨春倩</t>
  </si>
  <si>
    <t>252610841</t>
  </si>
  <si>
    <t>山林加</t>
  </si>
  <si>
    <t>252610842</t>
  </si>
  <si>
    <t>毕岱琪</t>
  </si>
  <si>
    <t>252610848</t>
  </si>
  <si>
    <t>朱景怡</t>
  </si>
  <si>
    <t>0245</t>
  </si>
  <si>
    <t>252610851</t>
  </si>
  <si>
    <t>王文藝</t>
  </si>
  <si>
    <t>252610854</t>
  </si>
  <si>
    <t>刘浩亿</t>
  </si>
  <si>
    <t>0860</t>
  </si>
  <si>
    <t>252610855</t>
  </si>
  <si>
    <t>252610857</t>
  </si>
  <si>
    <t>陈香香</t>
  </si>
  <si>
    <t>252610860</t>
  </si>
  <si>
    <t>施润秋</t>
  </si>
  <si>
    <t>252610864</t>
  </si>
  <si>
    <t>姜惠</t>
  </si>
  <si>
    <t>252610871</t>
  </si>
  <si>
    <t>丁方有</t>
  </si>
  <si>
    <t>252610879</t>
  </si>
  <si>
    <t>顾天叶</t>
  </si>
  <si>
    <t>252610880</t>
  </si>
  <si>
    <t>何云燕</t>
  </si>
  <si>
    <t>252610881</t>
  </si>
  <si>
    <t>邓嘉龙</t>
  </si>
  <si>
    <t>252610886</t>
  </si>
  <si>
    <t>1464</t>
  </si>
  <si>
    <t>252610889</t>
  </si>
  <si>
    <t>陶栩</t>
  </si>
  <si>
    <t>252610891</t>
  </si>
  <si>
    <t>陈香</t>
  </si>
  <si>
    <t>252610899</t>
  </si>
  <si>
    <t>刘贤慧</t>
  </si>
  <si>
    <t>252610900</t>
  </si>
  <si>
    <t>喻雄喜</t>
  </si>
  <si>
    <t>252610906</t>
  </si>
  <si>
    <t>岳晓丽</t>
  </si>
  <si>
    <t>252610909</t>
  </si>
  <si>
    <t>朱玉锦</t>
  </si>
  <si>
    <t>252610910</t>
  </si>
  <si>
    <t>桂圆盈</t>
  </si>
  <si>
    <t>252610911</t>
  </si>
  <si>
    <t>潘洁</t>
  </si>
  <si>
    <t>0244</t>
  </si>
  <si>
    <t>252610916</t>
  </si>
  <si>
    <t>李忠林</t>
  </si>
  <si>
    <t>321X</t>
  </si>
  <si>
    <t>252610923</t>
  </si>
  <si>
    <t>岳艳</t>
  </si>
  <si>
    <t>252610927</t>
  </si>
  <si>
    <t>张炬英</t>
  </si>
  <si>
    <t>252610930</t>
  </si>
  <si>
    <t>何林花</t>
  </si>
  <si>
    <t>252610931</t>
  </si>
  <si>
    <t>蒋迎玲</t>
  </si>
  <si>
    <t>3848</t>
  </si>
  <si>
    <t>252610934</t>
  </si>
  <si>
    <t>罗山梅</t>
  </si>
  <si>
    <t>252610937</t>
  </si>
  <si>
    <t>梁静锐</t>
  </si>
  <si>
    <t>252610938</t>
  </si>
  <si>
    <t>候丽平</t>
  </si>
  <si>
    <t>252610949</t>
  </si>
  <si>
    <t>雷智婷</t>
  </si>
  <si>
    <t>252610958</t>
  </si>
  <si>
    <t>普莹蓉</t>
  </si>
  <si>
    <t>1442</t>
  </si>
  <si>
    <t>252610960</t>
  </si>
  <si>
    <t>郭蓉</t>
  </si>
  <si>
    <t>252610961</t>
  </si>
  <si>
    <t>张蓉蓉</t>
  </si>
  <si>
    <t>252610963</t>
  </si>
  <si>
    <t>张卓</t>
  </si>
  <si>
    <t>252610965</t>
  </si>
  <si>
    <t>罗曼</t>
  </si>
  <si>
    <t>252610966</t>
  </si>
  <si>
    <t>杨春媛</t>
  </si>
  <si>
    <t>252610971</t>
  </si>
  <si>
    <t>武金丽</t>
  </si>
  <si>
    <t>252610972</t>
  </si>
  <si>
    <t>普丽芬</t>
  </si>
  <si>
    <t>2024</t>
  </si>
  <si>
    <t>252610973</t>
  </si>
  <si>
    <t>杜馨语</t>
  </si>
  <si>
    <t>252610974</t>
  </si>
  <si>
    <t>张峻溶</t>
  </si>
  <si>
    <t>252610979</t>
  </si>
  <si>
    <t>252610982</t>
  </si>
  <si>
    <t>潘新萍</t>
  </si>
  <si>
    <t>252610984</t>
  </si>
  <si>
    <t>王云永</t>
  </si>
  <si>
    <t>0451</t>
  </si>
  <si>
    <t>252610998</t>
  </si>
  <si>
    <t>刘佩全</t>
  </si>
  <si>
    <t>252610999</t>
  </si>
  <si>
    <t>孔艺蓉</t>
  </si>
  <si>
    <t>252611003</t>
  </si>
  <si>
    <t>杨娅</t>
  </si>
  <si>
    <t>252611004</t>
  </si>
  <si>
    <t>张琼</t>
  </si>
  <si>
    <t>2046</t>
  </si>
  <si>
    <t>252611005</t>
  </si>
  <si>
    <t>廖湘</t>
  </si>
  <si>
    <t>252611010</t>
  </si>
  <si>
    <t>石芯睿</t>
  </si>
  <si>
    <t>0223</t>
  </si>
  <si>
    <t>252611017</t>
  </si>
  <si>
    <t>朱艳涛</t>
  </si>
  <si>
    <t>252611020</t>
  </si>
  <si>
    <t>赵连莉</t>
  </si>
  <si>
    <t>252611022</t>
  </si>
  <si>
    <t>戈云杉</t>
  </si>
  <si>
    <t>252611023</t>
  </si>
  <si>
    <t>0214</t>
  </si>
  <si>
    <t>252611026</t>
  </si>
  <si>
    <t>向泓源</t>
  </si>
  <si>
    <t>252611029</t>
  </si>
  <si>
    <t>蔡李航</t>
  </si>
  <si>
    <t>252611031</t>
  </si>
  <si>
    <t>赵玲玉</t>
  </si>
  <si>
    <t>252611032</t>
  </si>
  <si>
    <t>252611033</t>
  </si>
  <si>
    <t>杨怡</t>
  </si>
  <si>
    <t>252611034</t>
  </si>
  <si>
    <t>普艳</t>
  </si>
  <si>
    <t>252611100</t>
  </si>
  <si>
    <t>李迁会</t>
  </si>
  <si>
    <t>6381</t>
  </si>
  <si>
    <t>252611108</t>
  </si>
  <si>
    <t>李梦维</t>
  </si>
  <si>
    <t>252611115</t>
  </si>
  <si>
    <t>昂金云</t>
  </si>
  <si>
    <t>2035</t>
  </si>
  <si>
    <t>252611126</t>
  </si>
  <si>
    <t>李斌</t>
  </si>
  <si>
    <t>252611131</t>
  </si>
  <si>
    <t>鲁智波</t>
  </si>
  <si>
    <t>252611140</t>
  </si>
  <si>
    <t>朱文思白</t>
  </si>
  <si>
    <t>252611144</t>
  </si>
  <si>
    <t>钱鹏辉</t>
  </si>
  <si>
    <t>252611145</t>
  </si>
  <si>
    <t>陶乾帅</t>
  </si>
  <si>
    <t>1456</t>
  </si>
  <si>
    <t>252611151</t>
  </si>
  <si>
    <t>戚燕凯</t>
  </si>
  <si>
    <t>252611153</t>
  </si>
  <si>
    <t>黄树祥</t>
  </si>
  <si>
    <t>252611155</t>
  </si>
  <si>
    <t>张一杰</t>
  </si>
  <si>
    <t>252611160</t>
  </si>
  <si>
    <t>李玉明</t>
  </si>
  <si>
    <t>252611161</t>
  </si>
  <si>
    <t>胡忠文</t>
  </si>
  <si>
    <t>252611174</t>
  </si>
  <si>
    <t>普云红</t>
  </si>
  <si>
    <t>252611184</t>
  </si>
  <si>
    <t>陈俊洁</t>
  </si>
  <si>
    <t>0837</t>
  </si>
  <si>
    <t>252611188</t>
  </si>
  <si>
    <t>范连春</t>
  </si>
  <si>
    <t>252611291</t>
  </si>
  <si>
    <t>李皓伦</t>
  </si>
  <si>
    <t>252611293</t>
  </si>
  <si>
    <t>252611306</t>
  </si>
  <si>
    <t>施正祥</t>
  </si>
  <si>
    <t>3210</t>
  </si>
  <si>
    <t>252611334</t>
  </si>
  <si>
    <t>252611339</t>
  </si>
  <si>
    <t>张津毓</t>
  </si>
  <si>
    <t>113X</t>
  </si>
  <si>
    <t>252611357</t>
  </si>
  <si>
    <t>李晓惠</t>
  </si>
  <si>
    <t>252611372</t>
  </si>
  <si>
    <t>李柳莹</t>
  </si>
  <si>
    <t>252611380</t>
  </si>
  <si>
    <t>何晓俊</t>
  </si>
  <si>
    <t>252611399</t>
  </si>
  <si>
    <t>李政达</t>
  </si>
  <si>
    <t>1757</t>
  </si>
  <si>
    <t>252611405</t>
  </si>
  <si>
    <t>高旭</t>
  </si>
  <si>
    <t>252611413</t>
  </si>
  <si>
    <t>李奕</t>
  </si>
  <si>
    <t>252611417</t>
  </si>
  <si>
    <t>龙绍鑫</t>
  </si>
  <si>
    <t>2016</t>
  </si>
  <si>
    <t>252611427</t>
  </si>
  <si>
    <t>胡雨榕</t>
  </si>
  <si>
    <t>252611429</t>
  </si>
  <si>
    <t>许大舟</t>
  </si>
  <si>
    <t>252611557</t>
  </si>
  <si>
    <t>张兴蝶</t>
  </si>
  <si>
    <t>252611601</t>
  </si>
  <si>
    <t>徐伟建</t>
  </si>
  <si>
    <t>0237</t>
  </si>
  <si>
    <t>252611602</t>
  </si>
  <si>
    <t>辜旭睿</t>
  </si>
  <si>
    <t>8073</t>
  </si>
  <si>
    <t>252611615</t>
  </si>
  <si>
    <t>蒋少康</t>
  </si>
  <si>
    <t>5531</t>
  </si>
  <si>
    <t>252611621</t>
  </si>
  <si>
    <t>张丽</t>
  </si>
  <si>
    <t>5107</t>
  </si>
  <si>
    <t>252611623</t>
  </si>
  <si>
    <t>吴靖</t>
  </si>
  <si>
    <t>252611628</t>
  </si>
  <si>
    <t>魏冉</t>
  </si>
  <si>
    <t>252611659</t>
  </si>
  <si>
    <t>汤家海</t>
  </si>
  <si>
    <t>252611668</t>
  </si>
  <si>
    <t>肖瑶</t>
  </si>
  <si>
    <t>252611678</t>
  </si>
  <si>
    <t>赵已萌</t>
  </si>
  <si>
    <t>252611809</t>
  </si>
  <si>
    <t>252611913</t>
  </si>
  <si>
    <t>贺钰涵</t>
  </si>
  <si>
    <t>8568</t>
  </si>
  <si>
    <t>252611921</t>
  </si>
  <si>
    <t>乔楚涵</t>
  </si>
  <si>
    <t>252650143</t>
  </si>
  <si>
    <t>2331</t>
  </si>
  <si>
    <t>252650144</t>
  </si>
  <si>
    <t>朱彦龙</t>
  </si>
  <si>
    <t>252650150</t>
  </si>
  <si>
    <t>许金明</t>
  </si>
  <si>
    <t>1431</t>
  </si>
  <si>
    <t>252650156</t>
  </si>
  <si>
    <t>邹亚楠</t>
  </si>
  <si>
    <t>252650163</t>
  </si>
  <si>
    <t>汤云松</t>
  </si>
  <si>
    <t>252650172</t>
  </si>
  <si>
    <t>毕维</t>
  </si>
  <si>
    <t>252650187</t>
  </si>
  <si>
    <t>汤佳锜</t>
  </si>
  <si>
    <t>252650210</t>
  </si>
  <si>
    <t>莫春生</t>
  </si>
  <si>
    <t>2037</t>
  </si>
  <si>
    <t>252650220</t>
  </si>
  <si>
    <t>李志强</t>
  </si>
  <si>
    <t>252650227</t>
  </si>
  <si>
    <t>李圆年</t>
  </si>
  <si>
    <t>2913</t>
  </si>
  <si>
    <t>252650231</t>
  </si>
  <si>
    <t>胡培旭</t>
  </si>
  <si>
    <t>252650241</t>
  </si>
  <si>
    <t>张平</t>
  </si>
  <si>
    <t>252650250</t>
  </si>
  <si>
    <t>张冲</t>
  </si>
  <si>
    <t>252650257</t>
  </si>
  <si>
    <t>赵梓兴</t>
  </si>
  <si>
    <t>252650296</t>
  </si>
  <si>
    <t>李云方</t>
  </si>
  <si>
    <t>252650308</t>
  </si>
  <si>
    <t>王润杰</t>
  </si>
  <si>
    <t>252650313</t>
  </si>
  <si>
    <t>石娟</t>
  </si>
  <si>
    <t>252650342</t>
  </si>
  <si>
    <t>段成燕</t>
  </si>
  <si>
    <t>1441</t>
  </si>
  <si>
    <t>252650355</t>
  </si>
  <si>
    <t>张建银</t>
  </si>
  <si>
    <t>252650356</t>
  </si>
  <si>
    <t>252650362</t>
  </si>
  <si>
    <t>赵恩志</t>
  </si>
  <si>
    <t>252650387</t>
  </si>
  <si>
    <t>胡世佳</t>
  </si>
  <si>
    <t>252650390</t>
  </si>
  <si>
    <t>段亚莉</t>
  </si>
  <si>
    <t>252650401</t>
  </si>
  <si>
    <t>罗安</t>
  </si>
  <si>
    <t>252650408</t>
  </si>
  <si>
    <t>张秀峰</t>
  </si>
  <si>
    <t>252650413</t>
  </si>
  <si>
    <t>韩瑞</t>
  </si>
  <si>
    <t>3226</t>
  </si>
  <si>
    <t>252650419</t>
  </si>
  <si>
    <t>刘京谕</t>
  </si>
  <si>
    <t>252650423</t>
  </si>
  <si>
    <t>乐权</t>
  </si>
  <si>
    <t>252650434</t>
  </si>
  <si>
    <t>刘金虎</t>
  </si>
  <si>
    <t>383X</t>
  </si>
  <si>
    <t>252650490</t>
  </si>
  <si>
    <t>杨树贵</t>
  </si>
  <si>
    <t>252650534</t>
  </si>
  <si>
    <t>杨春花</t>
  </si>
  <si>
    <t>252650540</t>
  </si>
  <si>
    <t>王春梅</t>
  </si>
  <si>
    <t>252650543</t>
  </si>
  <si>
    <t>张春月</t>
  </si>
  <si>
    <t>252650552</t>
  </si>
  <si>
    <t>师少云</t>
  </si>
  <si>
    <t>252650565</t>
  </si>
  <si>
    <t>何佳佳</t>
  </si>
  <si>
    <t>252650617</t>
  </si>
  <si>
    <t>杨倩</t>
  </si>
  <si>
    <t>0246</t>
  </si>
  <si>
    <t>252650619</t>
  </si>
  <si>
    <t>卜雨婷</t>
  </si>
  <si>
    <t>252650638</t>
  </si>
  <si>
    <t>周娅男</t>
  </si>
  <si>
    <t>252650796</t>
  </si>
  <si>
    <t>徐海超</t>
  </si>
  <si>
    <t>252650833</t>
  </si>
  <si>
    <t>赵建年</t>
  </si>
  <si>
    <t>252650854</t>
  </si>
  <si>
    <t>王文燕</t>
  </si>
  <si>
    <t>252650862</t>
  </si>
  <si>
    <t>苏永艾</t>
  </si>
  <si>
    <t>252650899</t>
  </si>
  <si>
    <t>龙泽彪</t>
  </si>
  <si>
    <t>2653</t>
  </si>
  <si>
    <t>252650923</t>
  </si>
  <si>
    <t>王思颖</t>
  </si>
  <si>
    <t>252650924</t>
  </si>
  <si>
    <t>杨宏涛</t>
  </si>
  <si>
    <t>1457</t>
  </si>
  <si>
    <t>252650960</t>
  </si>
  <si>
    <t>王新权</t>
  </si>
  <si>
    <t>252650967</t>
  </si>
  <si>
    <t>鲁灿</t>
  </si>
  <si>
    <t>252651005</t>
  </si>
  <si>
    <t>张云</t>
  </si>
  <si>
    <t>252651017</t>
  </si>
  <si>
    <t>王海蓉</t>
  </si>
  <si>
    <t>252651032</t>
  </si>
  <si>
    <t>薛飞翔</t>
  </si>
  <si>
    <t>0536</t>
  </si>
  <si>
    <t>252651034</t>
  </si>
  <si>
    <t>潘长治</t>
  </si>
  <si>
    <t>252651038</t>
  </si>
  <si>
    <t>毕继伟</t>
  </si>
  <si>
    <t>252651039</t>
  </si>
  <si>
    <t>杨浩森</t>
  </si>
  <si>
    <t>0236</t>
  </si>
  <si>
    <t>252651064</t>
  </si>
  <si>
    <t>李冰艳</t>
  </si>
  <si>
    <t>252651084</t>
  </si>
  <si>
    <t>彭俐瑾</t>
  </si>
  <si>
    <t>252651089</t>
  </si>
  <si>
    <t>吴任甫</t>
  </si>
  <si>
    <t>252651097</t>
  </si>
  <si>
    <t>施景楠</t>
  </si>
  <si>
    <t>252651100</t>
  </si>
  <si>
    <t>252651103</t>
  </si>
  <si>
    <t>钱思甜</t>
  </si>
  <si>
    <t>252651108</t>
  </si>
  <si>
    <t>李垠镇</t>
  </si>
  <si>
    <t>252651113</t>
  </si>
  <si>
    <t>李莹龙</t>
  </si>
  <si>
    <t>252651119</t>
  </si>
  <si>
    <t>李睿</t>
  </si>
  <si>
    <t>252651135</t>
  </si>
  <si>
    <t>马云莎</t>
  </si>
  <si>
    <t>252651139</t>
  </si>
  <si>
    <t>姜金兰</t>
  </si>
  <si>
    <t>252651159</t>
  </si>
  <si>
    <t>杨康</t>
  </si>
  <si>
    <t>252651168</t>
  </si>
  <si>
    <t>段锦蝶</t>
  </si>
  <si>
    <t>252651172</t>
  </si>
  <si>
    <t>姜俊宇</t>
  </si>
  <si>
    <t>252651174</t>
  </si>
  <si>
    <t>华美欣</t>
  </si>
  <si>
    <t>9121</t>
  </si>
  <si>
    <t>252651178</t>
  </si>
  <si>
    <t>鲁秋怡</t>
  </si>
  <si>
    <t>252651179</t>
  </si>
  <si>
    <t>孙洁</t>
  </si>
  <si>
    <t>252651180</t>
  </si>
  <si>
    <t>李沿慧</t>
  </si>
  <si>
    <t>252651184</t>
  </si>
  <si>
    <t>张宏扬</t>
  </si>
  <si>
    <t>252651185</t>
  </si>
  <si>
    <t>杨善雅</t>
  </si>
  <si>
    <t>252651186</t>
  </si>
  <si>
    <t>刁晓雯</t>
  </si>
  <si>
    <t>252651188</t>
  </si>
  <si>
    <t>李晓蝶</t>
  </si>
  <si>
    <t>252651191</t>
  </si>
  <si>
    <t>晋繁强</t>
  </si>
  <si>
    <t>252651193</t>
  </si>
  <si>
    <t>高俊杰</t>
  </si>
  <si>
    <t>252651195</t>
  </si>
  <si>
    <t>段子瑶</t>
  </si>
  <si>
    <t>252651196</t>
  </si>
  <si>
    <t>普竟越</t>
  </si>
  <si>
    <t>1435</t>
  </si>
  <si>
    <t>252651198</t>
  </si>
  <si>
    <t>张晋铨</t>
  </si>
  <si>
    <t>252651201</t>
  </si>
  <si>
    <t>张涛</t>
  </si>
  <si>
    <t>0216</t>
  </si>
  <si>
    <t>252651202</t>
  </si>
  <si>
    <t>石成建</t>
  </si>
  <si>
    <t>252651204</t>
  </si>
  <si>
    <t>普孝聪</t>
  </si>
  <si>
    <t>1438</t>
  </si>
  <si>
    <t>252651208</t>
  </si>
  <si>
    <t>赵为</t>
  </si>
  <si>
    <t>252651212</t>
  </si>
  <si>
    <t>任春烛</t>
  </si>
  <si>
    <t>144X</t>
  </si>
  <si>
    <t>252651214</t>
  </si>
  <si>
    <t>方金彪</t>
  </si>
  <si>
    <t>252651215</t>
  </si>
  <si>
    <t>尤进涛</t>
  </si>
  <si>
    <t>0234</t>
  </si>
  <si>
    <t>252651218</t>
  </si>
  <si>
    <t>李映喻</t>
  </si>
  <si>
    <t>252651226</t>
  </si>
  <si>
    <t>解晓莹</t>
  </si>
  <si>
    <t>252651234</t>
  </si>
  <si>
    <t>岳慧明</t>
  </si>
  <si>
    <t>252651239</t>
  </si>
  <si>
    <t>徐智伟</t>
  </si>
  <si>
    <t>252651240</t>
  </si>
  <si>
    <t>尚明辉</t>
  </si>
  <si>
    <t>252651242</t>
  </si>
  <si>
    <t>张雁</t>
  </si>
  <si>
    <t>252651253</t>
  </si>
  <si>
    <t>石艳</t>
  </si>
  <si>
    <t>252651258</t>
  </si>
  <si>
    <t>马清</t>
  </si>
  <si>
    <t>252651262</t>
  </si>
  <si>
    <t>苏荣海</t>
  </si>
  <si>
    <t>252651263</t>
  </si>
  <si>
    <t>毕青雯</t>
  </si>
  <si>
    <t>252651264</t>
  </si>
  <si>
    <t>马文希</t>
  </si>
  <si>
    <t>252651268</t>
  </si>
  <si>
    <t>张玉龙</t>
  </si>
  <si>
    <t>252651276</t>
  </si>
  <si>
    <t>刘金霞</t>
  </si>
  <si>
    <t>252651279</t>
  </si>
  <si>
    <t>杨心瑞</t>
  </si>
  <si>
    <t>252651280</t>
  </si>
  <si>
    <t>褚元坤</t>
  </si>
  <si>
    <t>252651283</t>
  </si>
  <si>
    <t>赵凤杰</t>
  </si>
  <si>
    <t>252651284</t>
  </si>
  <si>
    <t>张思祥</t>
  </si>
  <si>
    <t>3813</t>
  </si>
  <si>
    <t>252651285</t>
  </si>
  <si>
    <t>252651292</t>
  </si>
  <si>
    <t>郑楷</t>
  </si>
  <si>
    <t>252651294</t>
  </si>
  <si>
    <t>何田婷</t>
  </si>
  <si>
    <t>252651296</t>
  </si>
  <si>
    <t>赵一杰</t>
  </si>
  <si>
    <t>252651302</t>
  </si>
  <si>
    <t>曾志</t>
  </si>
  <si>
    <t>3234</t>
  </si>
  <si>
    <t>252651307</t>
  </si>
  <si>
    <t>252651310</t>
  </si>
  <si>
    <t>肖静</t>
  </si>
  <si>
    <t>1446</t>
  </si>
  <si>
    <t>252651315</t>
  </si>
  <si>
    <t>杨雪梅</t>
  </si>
  <si>
    <t>252651323</t>
  </si>
  <si>
    <t>雷用慧</t>
  </si>
  <si>
    <t>252651327</t>
  </si>
  <si>
    <t>杨智铭</t>
  </si>
  <si>
    <t>252651329</t>
  </si>
  <si>
    <t>邓海猛</t>
  </si>
  <si>
    <t>252651330</t>
  </si>
  <si>
    <t>郑燕萍</t>
  </si>
  <si>
    <t>252651334</t>
  </si>
  <si>
    <t>刘飞</t>
  </si>
  <si>
    <t>252651336</t>
  </si>
  <si>
    <t>杨云凯</t>
  </si>
  <si>
    <t>1734</t>
  </si>
  <si>
    <t>252651339</t>
  </si>
  <si>
    <t>李俊宇</t>
  </si>
  <si>
    <t>252651346</t>
  </si>
  <si>
    <t>孟楠</t>
  </si>
  <si>
    <t>252651348</t>
  </si>
  <si>
    <t>陈荟萱</t>
  </si>
  <si>
    <t>0140</t>
  </si>
  <si>
    <t>252651352</t>
  </si>
  <si>
    <t>石佼美</t>
  </si>
  <si>
    <t>252651359</t>
  </si>
  <si>
    <t>钱彦荧</t>
  </si>
  <si>
    <t>252651361</t>
  </si>
  <si>
    <t>胡春花</t>
  </si>
  <si>
    <t>252651368</t>
  </si>
  <si>
    <t>熊颖</t>
  </si>
  <si>
    <t>252651373</t>
  </si>
  <si>
    <t>王绍明</t>
  </si>
  <si>
    <t>2079</t>
  </si>
  <si>
    <t>252651375</t>
  </si>
  <si>
    <t>杨彩霞</t>
  </si>
  <si>
    <t>252651377</t>
  </si>
  <si>
    <t>胡怡俊</t>
  </si>
  <si>
    <t>252651382</t>
  </si>
  <si>
    <t>杨佩莹</t>
  </si>
  <si>
    <t>0228</t>
  </si>
  <si>
    <t>252651384</t>
  </si>
  <si>
    <t>普黎明</t>
  </si>
  <si>
    <t>252651399</t>
  </si>
  <si>
    <t>刘耀骏</t>
  </si>
  <si>
    <t>0238</t>
  </si>
  <si>
    <t>252651400</t>
  </si>
  <si>
    <t>马丽莎</t>
  </si>
  <si>
    <t>252651401</t>
  </si>
  <si>
    <t>林金易</t>
  </si>
  <si>
    <t>252651404</t>
  </si>
  <si>
    <t>吴涵睿</t>
  </si>
  <si>
    <t>252651405</t>
  </si>
  <si>
    <t>仁永杰</t>
  </si>
  <si>
    <t>2052</t>
  </si>
  <si>
    <t>252651412</t>
  </si>
  <si>
    <t>罗小清</t>
  </si>
  <si>
    <t>0839</t>
  </si>
  <si>
    <t>252651414</t>
  </si>
  <si>
    <t>宁芯瑗</t>
  </si>
  <si>
    <t>252651415</t>
  </si>
  <si>
    <t>杨文康</t>
  </si>
  <si>
    <t>252651422</t>
  </si>
  <si>
    <t>李玉龙</t>
  </si>
  <si>
    <t>252651426</t>
  </si>
  <si>
    <t>李泓志</t>
  </si>
  <si>
    <t>0851</t>
  </si>
  <si>
    <t>252651427</t>
  </si>
  <si>
    <t>张凤美</t>
  </si>
  <si>
    <t>252651429</t>
  </si>
  <si>
    <t>陈俊</t>
  </si>
  <si>
    <t>0295</t>
  </si>
  <si>
    <t>252651431</t>
  </si>
  <si>
    <t>范晓恩</t>
  </si>
  <si>
    <t>0472</t>
  </si>
  <si>
    <t>252651432</t>
  </si>
  <si>
    <t>吴玮博</t>
  </si>
  <si>
    <t>252651433</t>
  </si>
  <si>
    <t>李秋杉</t>
  </si>
  <si>
    <t>252651434</t>
  </si>
  <si>
    <t>卢湘艳</t>
  </si>
  <si>
    <t>252651436</t>
  </si>
  <si>
    <t>刘亚霏</t>
  </si>
  <si>
    <t>252651437</t>
  </si>
  <si>
    <t>李慧</t>
  </si>
  <si>
    <t>252651438</t>
  </si>
  <si>
    <t>马荣多</t>
  </si>
  <si>
    <t>252651450</t>
  </si>
  <si>
    <t>童雨薇</t>
  </si>
  <si>
    <t>252651461</t>
  </si>
  <si>
    <t>李红琳</t>
  </si>
  <si>
    <t>252651475</t>
  </si>
  <si>
    <t>任晓宇</t>
  </si>
  <si>
    <t>252651476</t>
  </si>
  <si>
    <t>张冰爽</t>
  </si>
  <si>
    <t>7962</t>
  </si>
  <si>
    <t>252651478</t>
  </si>
  <si>
    <t>罗翔</t>
  </si>
  <si>
    <t>252651480</t>
  </si>
  <si>
    <t>杨喻云</t>
  </si>
  <si>
    <t>3518</t>
  </si>
  <si>
    <t>252651490</t>
  </si>
  <si>
    <t>王思萍</t>
  </si>
  <si>
    <t>252651493</t>
  </si>
  <si>
    <t>杨骐瑞</t>
  </si>
  <si>
    <t>252651496</t>
  </si>
  <si>
    <t>马成伟</t>
  </si>
  <si>
    <t>252651501</t>
  </si>
  <si>
    <t>赵震</t>
  </si>
  <si>
    <t>0213</t>
  </si>
  <si>
    <t>252651508</t>
  </si>
  <si>
    <t>李白</t>
  </si>
  <si>
    <t>252651512</t>
  </si>
  <si>
    <t>杨杰</t>
  </si>
  <si>
    <t>252651515</t>
  </si>
  <si>
    <t>武桂宇</t>
  </si>
  <si>
    <t>252651516</t>
  </si>
  <si>
    <t>赵兴亮</t>
  </si>
  <si>
    <t>252651519</t>
  </si>
  <si>
    <t>袁刘安</t>
  </si>
  <si>
    <t>2011</t>
  </si>
  <si>
    <t>252651520</t>
  </si>
  <si>
    <t>姜云钊</t>
  </si>
  <si>
    <t>252651522</t>
  </si>
  <si>
    <t>张玉明</t>
  </si>
  <si>
    <t>252651528</t>
  </si>
  <si>
    <t>毕菲燕</t>
  </si>
  <si>
    <t>3242</t>
  </si>
  <si>
    <t>252651612</t>
  </si>
  <si>
    <t>平雅舒</t>
  </si>
  <si>
    <t>252651613</t>
  </si>
  <si>
    <t>252651625</t>
  </si>
  <si>
    <t>刘琼</t>
  </si>
  <si>
    <t>252651631</t>
  </si>
  <si>
    <t>杨俊禄</t>
  </si>
  <si>
    <t>252651637</t>
  </si>
  <si>
    <t>赵燕萍</t>
  </si>
  <si>
    <t>252651658</t>
  </si>
  <si>
    <t>许福芝</t>
  </si>
  <si>
    <t>252651663</t>
  </si>
  <si>
    <t>吴函栩</t>
  </si>
  <si>
    <t>252651670</t>
  </si>
  <si>
    <t>252651677</t>
  </si>
  <si>
    <t>沈韦晋</t>
  </si>
  <si>
    <t>1150</t>
  </si>
  <si>
    <t>252651727</t>
  </si>
  <si>
    <t>王建美</t>
  </si>
  <si>
    <t>252651738</t>
  </si>
  <si>
    <t>252651748</t>
  </si>
  <si>
    <t>韦欣妤</t>
  </si>
  <si>
    <t>252651757</t>
  </si>
  <si>
    <t>熊山</t>
  </si>
  <si>
    <t>0453</t>
  </si>
  <si>
    <t>252651761</t>
  </si>
  <si>
    <t>顾子怡</t>
  </si>
  <si>
    <t>252652006</t>
  </si>
  <si>
    <t>康栩源</t>
  </si>
  <si>
    <t>097X</t>
  </si>
  <si>
    <t>252652057</t>
  </si>
  <si>
    <t>曾然</t>
  </si>
  <si>
    <t>252652082</t>
  </si>
  <si>
    <t>张群荣</t>
  </si>
  <si>
    <t>252652098</t>
  </si>
  <si>
    <t>李宇翔</t>
  </si>
  <si>
    <t>252652127</t>
  </si>
  <si>
    <t>傅治翰</t>
  </si>
  <si>
    <t>1470</t>
  </si>
  <si>
    <t>252652237</t>
  </si>
  <si>
    <t>朱志清</t>
  </si>
  <si>
    <t>252652239</t>
  </si>
  <si>
    <t>雷海洋</t>
  </si>
  <si>
    <t>252652312</t>
  </si>
  <si>
    <t>孟晓云</t>
  </si>
  <si>
    <t>4655</t>
  </si>
  <si>
    <t>252710131</t>
  </si>
  <si>
    <t>李蔓</t>
  </si>
  <si>
    <t>252710139</t>
  </si>
  <si>
    <t>陈垌宇</t>
  </si>
  <si>
    <t>252710216</t>
  </si>
  <si>
    <t>黄智杰</t>
  </si>
  <si>
    <t>252710282</t>
  </si>
  <si>
    <t>金学梅</t>
  </si>
  <si>
    <t>2643</t>
  </si>
  <si>
    <t>252710308</t>
  </si>
  <si>
    <t>沈媛</t>
  </si>
  <si>
    <t>252710346</t>
  </si>
  <si>
    <t>杨津权</t>
  </si>
  <si>
    <t>252710382</t>
  </si>
  <si>
    <t>黄叶敏</t>
  </si>
  <si>
    <t>252710391</t>
  </si>
  <si>
    <t>王欣悦</t>
  </si>
  <si>
    <t>252710441</t>
  </si>
  <si>
    <t>何艾熹</t>
  </si>
  <si>
    <t>0560</t>
  </si>
  <si>
    <t>252710446</t>
  </si>
  <si>
    <t>杨艳菊</t>
  </si>
  <si>
    <t>252710462</t>
  </si>
  <si>
    <t>李佳佳</t>
  </si>
  <si>
    <t>252710467</t>
  </si>
  <si>
    <t>张文慧</t>
  </si>
  <si>
    <t>252710591</t>
  </si>
  <si>
    <t>王碧</t>
  </si>
  <si>
    <t>252710815</t>
  </si>
  <si>
    <t>程蕾壁</t>
  </si>
  <si>
    <t>252710876</t>
  </si>
  <si>
    <t>陈金美</t>
  </si>
  <si>
    <t>252710887</t>
  </si>
  <si>
    <t>252710895</t>
  </si>
  <si>
    <t>张维俊</t>
  </si>
  <si>
    <t>0072</t>
  </si>
  <si>
    <t>252710915</t>
  </si>
  <si>
    <t>杨慧林</t>
  </si>
  <si>
    <t>252710924</t>
  </si>
  <si>
    <t>陈俊雄</t>
  </si>
  <si>
    <t>252711009</t>
  </si>
  <si>
    <t>万招弟</t>
  </si>
  <si>
    <t>1461</t>
  </si>
  <si>
    <t>252711046</t>
  </si>
  <si>
    <t>杨芃</t>
  </si>
  <si>
    <t>252711095</t>
  </si>
  <si>
    <t>刘红艳</t>
  </si>
  <si>
    <t>252711098</t>
  </si>
  <si>
    <t>窦体慧</t>
  </si>
  <si>
    <t>252711164</t>
  </si>
  <si>
    <t>牟萱惠</t>
  </si>
  <si>
    <t>252711176</t>
  </si>
  <si>
    <t>杨宇晨</t>
  </si>
  <si>
    <t>252711191</t>
  </si>
  <si>
    <t>李周丽</t>
  </si>
  <si>
    <t>252711418</t>
  </si>
  <si>
    <t>段思友</t>
  </si>
  <si>
    <t>252750165</t>
  </si>
  <si>
    <t>张承媛</t>
  </si>
  <si>
    <t>252750288</t>
  </si>
  <si>
    <t>饶江皓</t>
  </si>
  <si>
    <t>2012</t>
  </si>
  <si>
    <t>252750358</t>
  </si>
  <si>
    <t>赵红林</t>
  </si>
  <si>
    <t>252750366</t>
  </si>
  <si>
    <t>钱智聪</t>
  </si>
  <si>
    <t>252750402</t>
  </si>
  <si>
    <t>焦慧</t>
  </si>
  <si>
    <t>252750405</t>
  </si>
  <si>
    <t>张泽龙</t>
  </si>
  <si>
    <t>0252</t>
  </si>
  <si>
    <t>252750465</t>
  </si>
  <si>
    <t>李麒浩</t>
  </si>
  <si>
    <t>252750467</t>
  </si>
  <si>
    <t>王勋涛</t>
  </si>
  <si>
    <t>252750809</t>
  </si>
  <si>
    <t>陈镱丹</t>
  </si>
  <si>
    <t>252750818</t>
  </si>
  <si>
    <t>陈瑞花</t>
  </si>
  <si>
    <t>252750916</t>
  </si>
  <si>
    <t>施红飞</t>
  </si>
  <si>
    <t>252751066</t>
  </si>
  <si>
    <t>林科俊</t>
  </si>
  <si>
    <t>252810126</t>
  </si>
  <si>
    <t>马芸汐</t>
  </si>
  <si>
    <t>252810472</t>
  </si>
  <si>
    <t>冯双秦</t>
  </si>
  <si>
    <t>252810595</t>
  </si>
  <si>
    <t>普俊雄</t>
  </si>
  <si>
    <t>252810787</t>
  </si>
  <si>
    <t>李旺</t>
  </si>
  <si>
    <t>252810897</t>
  </si>
  <si>
    <t>李景浩</t>
  </si>
  <si>
    <t>252810921</t>
  </si>
  <si>
    <t>张一方</t>
  </si>
  <si>
    <t>3122</t>
  </si>
  <si>
    <t>252810947</t>
  </si>
  <si>
    <t>吴立业</t>
  </si>
  <si>
    <t>2774</t>
  </si>
  <si>
    <t>252850107</t>
  </si>
  <si>
    <t>马建强</t>
  </si>
  <si>
    <t>2339</t>
  </si>
  <si>
    <t>252850142</t>
  </si>
  <si>
    <t>李祥</t>
  </si>
  <si>
    <t>252850198</t>
  </si>
  <si>
    <t>普华</t>
  </si>
  <si>
    <t>252850240</t>
  </si>
  <si>
    <t>李禄梅</t>
  </si>
  <si>
    <t>252850254</t>
  </si>
  <si>
    <t>罗丹</t>
  </si>
  <si>
    <t>252850271</t>
  </si>
  <si>
    <t>古静珍</t>
  </si>
  <si>
    <t>252850284</t>
  </si>
  <si>
    <t>白晓新</t>
  </si>
  <si>
    <t>0727</t>
  </si>
  <si>
    <t>252850439</t>
  </si>
  <si>
    <t>黄盛博</t>
  </si>
  <si>
    <t>252850442</t>
  </si>
  <si>
    <t>李保福</t>
  </si>
  <si>
    <t>3139</t>
  </si>
  <si>
    <t>252850443</t>
  </si>
  <si>
    <t>陶金龙</t>
  </si>
  <si>
    <t>252850444</t>
  </si>
  <si>
    <t>刁建翔</t>
  </si>
  <si>
    <t>252910025</t>
  </si>
  <si>
    <t>李发娟</t>
  </si>
  <si>
    <t>252910041</t>
  </si>
  <si>
    <t>李万强</t>
  </si>
  <si>
    <t>252910099</t>
  </si>
  <si>
    <t>马现英</t>
  </si>
  <si>
    <t>252910100</t>
  </si>
  <si>
    <t>朱摸秀</t>
  </si>
  <si>
    <t>3987</t>
  </si>
  <si>
    <t>252910144</t>
  </si>
  <si>
    <t>毛牛秋</t>
  </si>
  <si>
    <t>252910161</t>
  </si>
  <si>
    <t>毛通义</t>
  </si>
  <si>
    <t>252910175</t>
  </si>
  <si>
    <t>张院香</t>
  </si>
  <si>
    <t>252910176</t>
  </si>
  <si>
    <t>许刚忠</t>
  </si>
  <si>
    <t>252910183</t>
  </si>
  <si>
    <t>朱黑烟</t>
  </si>
  <si>
    <t>252910201</t>
  </si>
  <si>
    <t>李高妹</t>
  </si>
  <si>
    <t>1240</t>
  </si>
  <si>
    <t>252910221</t>
  </si>
  <si>
    <t>李绍宏</t>
  </si>
  <si>
    <t>252910225</t>
  </si>
  <si>
    <t>252910231</t>
  </si>
  <si>
    <t>张贵优</t>
  </si>
  <si>
    <t>252910238</t>
  </si>
  <si>
    <t>李兰英</t>
  </si>
  <si>
    <t>252910246</t>
  </si>
  <si>
    <t>李嘎衣</t>
  </si>
  <si>
    <t>252910250</t>
  </si>
  <si>
    <t>李福妹</t>
  </si>
  <si>
    <t>252910252</t>
  </si>
  <si>
    <t>李晓晴</t>
  </si>
  <si>
    <t>252910288</t>
  </si>
  <si>
    <t>陈生亮</t>
  </si>
  <si>
    <t>252910341</t>
  </si>
  <si>
    <t>李仰芬</t>
  </si>
  <si>
    <t>252910383</t>
  </si>
  <si>
    <t>普发英</t>
  </si>
  <si>
    <t>252910405</t>
  </si>
  <si>
    <t>普建英</t>
  </si>
  <si>
    <t>252910440</t>
  </si>
  <si>
    <t>李毛发</t>
  </si>
  <si>
    <t>1855</t>
  </si>
  <si>
    <t>252910676</t>
  </si>
  <si>
    <t>李周嘎</t>
  </si>
  <si>
    <t>252910743</t>
  </si>
  <si>
    <t>何成英</t>
  </si>
  <si>
    <t>252910755</t>
  </si>
  <si>
    <t>吴登雄</t>
  </si>
  <si>
    <t>252910861</t>
  </si>
  <si>
    <t>许者福</t>
  </si>
  <si>
    <t>252950060</t>
  </si>
  <si>
    <t>白玉珍</t>
  </si>
  <si>
    <t>362X</t>
  </si>
  <si>
    <t>252950068</t>
  </si>
  <si>
    <t>杨哈奴</t>
  </si>
  <si>
    <t>4223</t>
  </si>
  <si>
    <t>252950081</t>
  </si>
  <si>
    <t>李金文</t>
  </si>
  <si>
    <t>252950096</t>
  </si>
  <si>
    <t>高福玉</t>
  </si>
  <si>
    <t>252950099</t>
  </si>
  <si>
    <t>李金梅</t>
  </si>
  <si>
    <t>252950102</t>
  </si>
  <si>
    <t>李普女</t>
  </si>
  <si>
    <t>2762</t>
  </si>
  <si>
    <t>252950105</t>
  </si>
  <si>
    <t>李勒义</t>
  </si>
  <si>
    <t>252950106</t>
  </si>
  <si>
    <t>许康祥</t>
  </si>
  <si>
    <t>0936</t>
  </si>
  <si>
    <t>252950108</t>
  </si>
  <si>
    <t>李毛票</t>
  </si>
  <si>
    <t>1863</t>
  </si>
  <si>
    <t>252950111</t>
  </si>
  <si>
    <t>吴发明</t>
  </si>
  <si>
    <t>252950115</t>
  </si>
  <si>
    <t>龙贵仙</t>
  </si>
  <si>
    <t>252950127</t>
  </si>
  <si>
    <t>李财雄</t>
  </si>
  <si>
    <t>2456</t>
  </si>
  <si>
    <t>252950128</t>
  </si>
  <si>
    <t>李克周</t>
  </si>
  <si>
    <t>3333</t>
  </si>
  <si>
    <t>252950142</t>
  </si>
  <si>
    <t>李毛期</t>
  </si>
  <si>
    <t>1844</t>
  </si>
  <si>
    <t>252950151</t>
  </si>
  <si>
    <t>姚本英</t>
  </si>
  <si>
    <t>252950179</t>
  </si>
  <si>
    <t>侬阳妹</t>
  </si>
  <si>
    <t>252950180</t>
  </si>
  <si>
    <t>李建萧</t>
  </si>
  <si>
    <t>252950186</t>
  </si>
  <si>
    <t>李勒兵</t>
  </si>
  <si>
    <t>3631</t>
  </si>
  <si>
    <t>252950192</t>
  </si>
  <si>
    <t>王皮黑</t>
  </si>
  <si>
    <t>4219</t>
  </si>
  <si>
    <t>252950200</t>
  </si>
  <si>
    <t>李仰崩</t>
  </si>
  <si>
    <t>252950204</t>
  </si>
  <si>
    <t>张孟捌</t>
  </si>
  <si>
    <t>252950208</t>
  </si>
  <si>
    <t>李旺成</t>
  </si>
  <si>
    <t>252950215</t>
  </si>
  <si>
    <t>李生萍</t>
  </si>
  <si>
    <t>252950221</t>
  </si>
  <si>
    <t>252950228</t>
  </si>
  <si>
    <t>白晓燕</t>
  </si>
  <si>
    <t>252950229</t>
  </si>
  <si>
    <t>李银菲</t>
  </si>
  <si>
    <t>252950233</t>
  </si>
  <si>
    <t>钱福德</t>
  </si>
  <si>
    <t>252950240</t>
  </si>
  <si>
    <t>马清越</t>
  </si>
  <si>
    <t>252950248</t>
  </si>
  <si>
    <t>杨黑衣</t>
  </si>
  <si>
    <t>252950254</t>
  </si>
  <si>
    <t>龙同牛</t>
  </si>
  <si>
    <t>252950257</t>
  </si>
  <si>
    <t>普晓芬</t>
  </si>
  <si>
    <t>252950258</t>
  </si>
  <si>
    <t>李中鹏</t>
  </si>
  <si>
    <t>252950265</t>
  </si>
  <si>
    <t>白忠英</t>
  </si>
  <si>
    <t>3643</t>
  </si>
  <si>
    <t>252950266</t>
  </si>
  <si>
    <t>李伟冯</t>
  </si>
  <si>
    <t>3934</t>
  </si>
  <si>
    <t>252950267</t>
  </si>
  <si>
    <t>毛宏伟</t>
  </si>
  <si>
    <t>252950275</t>
  </si>
  <si>
    <t>王青霞</t>
  </si>
  <si>
    <t>1866</t>
  </si>
  <si>
    <t>252950281</t>
  </si>
  <si>
    <t>杨梦凡</t>
  </si>
  <si>
    <t>252950282</t>
  </si>
  <si>
    <t>刀祥</t>
  </si>
  <si>
    <t>0637</t>
  </si>
  <si>
    <t>252950292</t>
  </si>
  <si>
    <t>李韩成</t>
  </si>
  <si>
    <t>252950305</t>
  </si>
  <si>
    <t>许钱顺</t>
  </si>
  <si>
    <t>252950306</t>
  </si>
  <si>
    <t>陈通宝</t>
  </si>
  <si>
    <t>303X</t>
  </si>
  <si>
    <t>252950309</t>
  </si>
  <si>
    <t>朱清文</t>
  </si>
  <si>
    <t>3919</t>
  </si>
  <si>
    <t>252950323</t>
  </si>
  <si>
    <t>唐周雄</t>
  </si>
  <si>
    <t>252950326</t>
  </si>
  <si>
    <t>李发英</t>
  </si>
  <si>
    <t>252950330</t>
  </si>
  <si>
    <t>陈阳芬</t>
  </si>
  <si>
    <t>252950332</t>
  </si>
  <si>
    <t>马础牛</t>
  </si>
  <si>
    <t>252950334</t>
  </si>
  <si>
    <t>侬金文</t>
  </si>
  <si>
    <t>252950335</t>
  </si>
  <si>
    <t>钱福生</t>
  </si>
  <si>
    <t>252950341</t>
  </si>
  <si>
    <t>李丽花</t>
  </si>
  <si>
    <t>252950342</t>
  </si>
  <si>
    <t>许周月妹</t>
  </si>
  <si>
    <t>252950344</t>
  </si>
  <si>
    <t>许珍</t>
  </si>
  <si>
    <t>252950346</t>
  </si>
  <si>
    <t>1812</t>
  </si>
  <si>
    <t>252950360</t>
  </si>
  <si>
    <t>张波发</t>
  </si>
  <si>
    <t>252950368</t>
  </si>
  <si>
    <t>张文强</t>
  </si>
  <si>
    <t>3637</t>
  </si>
  <si>
    <t>252950371</t>
  </si>
  <si>
    <t>马三荣</t>
  </si>
  <si>
    <t>1846</t>
  </si>
  <si>
    <t>252950372</t>
  </si>
  <si>
    <t>李干农</t>
  </si>
  <si>
    <t>252950373</t>
  </si>
  <si>
    <t>李发友</t>
  </si>
  <si>
    <t>3040</t>
  </si>
  <si>
    <t>252950378</t>
  </si>
  <si>
    <t>王珂欣</t>
  </si>
  <si>
    <t>5847</t>
  </si>
  <si>
    <t>252950387</t>
  </si>
  <si>
    <t>李周优</t>
  </si>
  <si>
    <t>2740</t>
  </si>
  <si>
    <t>252950391</t>
  </si>
  <si>
    <t>李金贵</t>
  </si>
  <si>
    <t>252950392</t>
  </si>
  <si>
    <t>白艳萍</t>
  </si>
  <si>
    <t>252950402</t>
  </si>
  <si>
    <t>李周泽</t>
  </si>
  <si>
    <t>252950403</t>
  </si>
  <si>
    <t>马发英</t>
  </si>
  <si>
    <t>252950408</t>
  </si>
  <si>
    <t>李发衣</t>
  </si>
  <si>
    <t>252950413</t>
  </si>
  <si>
    <t>马玉英</t>
  </si>
  <si>
    <t>252950524</t>
  </si>
  <si>
    <t>陈旭峰</t>
  </si>
  <si>
    <t>253010102</t>
  </si>
  <si>
    <t>赵丽情</t>
  </si>
  <si>
    <t>253010122</t>
  </si>
  <si>
    <t>黄显章</t>
  </si>
  <si>
    <t>253010230</t>
  </si>
  <si>
    <t>赵鲜花</t>
  </si>
  <si>
    <t>253010241</t>
  </si>
  <si>
    <t>李羊师</t>
  </si>
  <si>
    <t>1488</t>
  </si>
  <si>
    <t>253010244</t>
  </si>
  <si>
    <t>陈润</t>
  </si>
  <si>
    <t>253010249</t>
  </si>
  <si>
    <t>曹天国</t>
  </si>
  <si>
    <t>253010330</t>
  </si>
  <si>
    <t>邓欣妍</t>
  </si>
  <si>
    <t>253010345</t>
  </si>
  <si>
    <t>杨强保</t>
  </si>
  <si>
    <t>253010387</t>
  </si>
  <si>
    <t>赵足</t>
  </si>
  <si>
    <t>253010437</t>
  </si>
  <si>
    <t>高剑</t>
  </si>
  <si>
    <t>3219</t>
  </si>
  <si>
    <t>253010450</t>
  </si>
  <si>
    <t>林艳青</t>
  </si>
  <si>
    <t>253010468</t>
  </si>
  <si>
    <t>253010549</t>
  </si>
  <si>
    <t>陆福亮</t>
  </si>
  <si>
    <t>253010555</t>
  </si>
  <si>
    <t>1632</t>
  </si>
  <si>
    <t>253010591</t>
  </si>
  <si>
    <t>周梅婷</t>
  </si>
  <si>
    <t>253010598</t>
  </si>
  <si>
    <t>陈明睿</t>
  </si>
  <si>
    <t>253010707</t>
  </si>
  <si>
    <t>江丹</t>
  </si>
  <si>
    <t>253010717</t>
  </si>
  <si>
    <t>胡宗媛</t>
  </si>
  <si>
    <t>253010834</t>
  </si>
  <si>
    <t>王晓亮</t>
  </si>
  <si>
    <t>253010882</t>
  </si>
  <si>
    <t>杨金龙</t>
  </si>
  <si>
    <t>253050051</t>
  </si>
  <si>
    <t>高慧</t>
  </si>
  <si>
    <t>253050147</t>
  </si>
  <si>
    <t>李嘉嘉</t>
  </si>
  <si>
    <t>1620</t>
  </si>
  <si>
    <t>253050156</t>
  </si>
  <si>
    <t>黄乐乐</t>
  </si>
  <si>
    <t>253050169</t>
  </si>
  <si>
    <t>唐李缘</t>
  </si>
  <si>
    <t>253050185</t>
  </si>
  <si>
    <t>李笑芬</t>
  </si>
  <si>
    <t>253050233</t>
  </si>
  <si>
    <t>吴也</t>
  </si>
  <si>
    <t>253050277</t>
  </si>
  <si>
    <t>杨鉴丁</t>
  </si>
  <si>
    <t>253050368</t>
  </si>
  <si>
    <t>熊金强</t>
  </si>
  <si>
    <t>253050395</t>
  </si>
  <si>
    <t>253050439</t>
  </si>
  <si>
    <t>刘文秀</t>
  </si>
  <si>
    <t>253050510</t>
  </si>
  <si>
    <t>盘贵红</t>
  </si>
  <si>
    <t>253050515</t>
  </si>
  <si>
    <t>刘增娴</t>
  </si>
  <si>
    <t>253050516</t>
  </si>
  <si>
    <t>邓长明</t>
  </si>
  <si>
    <t>3031</t>
  </si>
  <si>
    <t>253050598</t>
  </si>
  <si>
    <t>黄青青</t>
  </si>
  <si>
    <t>253050741</t>
  </si>
  <si>
    <t>马玉福</t>
  </si>
  <si>
    <t>253050766</t>
  </si>
  <si>
    <t>熊兴国</t>
  </si>
  <si>
    <t>2232</t>
  </si>
  <si>
    <t>253051119</t>
  </si>
  <si>
    <t>盘秀洁</t>
  </si>
  <si>
    <t>253051149</t>
  </si>
  <si>
    <t>李如江</t>
  </si>
  <si>
    <t>253051157</t>
  </si>
  <si>
    <t>王玉松</t>
  </si>
  <si>
    <t>1418</t>
  </si>
  <si>
    <t>253051208</t>
  </si>
  <si>
    <t>徐然</t>
  </si>
  <si>
    <t>253110050</t>
  </si>
  <si>
    <t>陆咀努</t>
  </si>
  <si>
    <t>253110052</t>
  </si>
  <si>
    <t>李然梭</t>
  </si>
  <si>
    <t>1629</t>
  </si>
  <si>
    <t>253110063</t>
  </si>
  <si>
    <t>李山鸟</t>
  </si>
  <si>
    <t>253110068</t>
  </si>
  <si>
    <t>龙沪生</t>
  </si>
  <si>
    <t>253110075</t>
  </si>
  <si>
    <t>李建园</t>
  </si>
  <si>
    <t>253110096</t>
  </si>
  <si>
    <t>王旭瑛</t>
  </si>
  <si>
    <t>1864</t>
  </si>
  <si>
    <t>253110104</t>
  </si>
  <si>
    <t>马黑法</t>
  </si>
  <si>
    <t>1651</t>
  </si>
  <si>
    <t>253110229</t>
  </si>
  <si>
    <t>陈勇强</t>
  </si>
  <si>
    <t>253110251</t>
  </si>
  <si>
    <t>李沙春</t>
  </si>
  <si>
    <t>1637</t>
  </si>
  <si>
    <t>253110286</t>
  </si>
  <si>
    <t>罗金漂</t>
  </si>
  <si>
    <t>253110316</t>
  </si>
  <si>
    <t>李学珍</t>
  </si>
  <si>
    <t>253110320</t>
  </si>
  <si>
    <t>李福艳</t>
  </si>
  <si>
    <t>0264</t>
  </si>
  <si>
    <t>253110429</t>
  </si>
  <si>
    <t>杨春秋</t>
  </si>
  <si>
    <t>253110445</t>
  </si>
  <si>
    <t>白惠金</t>
  </si>
  <si>
    <t>253110465</t>
  </si>
  <si>
    <t>吴微微</t>
  </si>
  <si>
    <t>1643</t>
  </si>
  <si>
    <t>253110487</t>
  </si>
  <si>
    <t>周度云雄</t>
  </si>
  <si>
    <t>0418</t>
  </si>
  <si>
    <t>253150040</t>
  </si>
  <si>
    <t>黑云红</t>
  </si>
  <si>
    <t>0853</t>
  </si>
  <si>
    <t>253150097</t>
  </si>
  <si>
    <t>李冠宇</t>
  </si>
  <si>
    <t>1612</t>
  </si>
  <si>
    <t>253150119</t>
  </si>
  <si>
    <t>张开福</t>
  </si>
  <si>
    <t>253150213</t>
  </si>
  <si>
    <t>李高福</t>
  </si>
  <si>
    <t>253210160</t>
  </si>
  <si>
    <t>253210179</t>
  </si>
  <si>
    <t>李七龙</t>
  </si>
  <si>
    <t>253250077</t>
  </si>
  <si>
    <t>刘泰涞</t>
  </si>
  <si>
    <t>262110418</t>
  </si>
  <si>
    <t>代泽杰</t>
  </si>
  <si>
    <t>262110430</t>
  </si>
  <si>
    <t>谭照月</t>
  </si>
  <si>
    <t>6102</t>
  </si>
  <si>
    <t>262110439</t>
  </si>
  <si>
    <t>马朝秀</t>
  </si>
  <si>
    <t>262110457</t>
  </si>
  <si>
    <t>杨文珍</t>
  </si>
  <si>
    <t>262110463</t>
  </si>
  <si>
    <t>杨明武</t>
  </si>
  <si>
    <t>262110464</t>
  </si>
  <si>
    <t>徐文琴</t>
  </si>
  <si>
    <t>262110482</t>
  </si>
  <si>
    <t>李元芬</t>
  </si>
  <si>
    <t>262110491</t>
  </si>
  <si>
    <t>牛洪珍</t>
  </si>
  <si>
    <t>262110494</t>
  </si>
  <si>
    <t>骆媛媛</t>
  </si>
  <si>
    <t>2146</t>
  </si>
  <si>
    <t>262110502</t>
  </si>
  <si>
    <t>易红丽</t>
  </si>
  <si>
    <t>262110510</t>
  </si>
  <si>
    <t>梁大斌</t>
  </si>
  <si>
    <t>262110519</t>
  </si>
  <si>
    <t>黄宇阳</t>
  </si>
  <si>
    <t>262110521</t>
  </si>
  <si>
    <t>262110524</t>
  </si>
  <si>
    <t>宁桐</t>
  </si>
  <si>
    <t>8051</t>
  </si>
  <si>
    <t>262110526</t>
  </si>
  <si>
    <t>尹泽韬</t>
  </si>
  <si>
    <t>262110532</t>
  </si>
  <si>
    <t>杨于丽</t>
  </si>
  <si>
    <t>262110533</t>
  </si>
  <si>
    <t>杜丹丹</t>
  </si>
  <si>
    <t>6042</t>
  </si>
  <si>
    <t>262110534</t>
  </si>
  <si>
    <t>陈熙</t>
  </si>
  <si>
    <t>6055</t>
  </si>
  <si>
    <t>262110536</t>
  </si>
  <si>
    <t>田韵含</t>
  </si>
  <si>
    <t>262110538</t>
  </si>
  <si>
    <t>龙宇雯</t>
  </si>
  <si>
    <t>262110539</t>
  </si>
  <si>
    <t>鄢梦</t>
  </si>
  <si>
    <t>262110540</t>
  </si>
  <si>
    <t>262110544</t>
  </si>
  <si>
    <t>麻文琪</t>
  </si>
  <si>
    <t>6025</t>
  </si>
  <si>
    <t>262110545</t>
  </si>
  <si>
    <t>范师雨</t>
  </si>
  <si>
    <t>262110547</t>
  </si>
  <si>
    <t>李纯净</t>
  </si>
  <si>
    <t>262110548</t>
  </si>
  <si>
    <t>李梓汐</t>
  </si>
  <si>
    <t>262110549</t>
  </si>
  <si>
    <t>段文卿</t>
  </si>
  <si>
    <t>262110552</t>
  </si>
  <si>
    <t>宋旭凌</t>
  </si>
  <si>
    <t>8218</t>
  </si>
  <si>
    <t>262110557</t>
  </si>
  <si>
    <t>陈罗彤</t>
  </si>
  <si>
    <t>262110562</t>
  </si>
  <si>
    <t>陆荣敏</t>
  </si>
  <si>
    <t>262110563</t>
  </si>
  <si>
    <t>鲁洁</t>
  </si>
  <si>
    <t>262110566</t>
  </si>
  <si>
    <t>杨顺蝶</t>
  </si>
  <si>
    <t>262110570</t>
  </si>
  <si>
    <t>罗才旭</t>
  </si>
  <si>
    <t>262110571</t>
  </si>
  <si>
    <t>曹明国庆</t>
  </si>
  <si>
    <t>262110573</t>
  </si>
  <si>
    <t>王一安</t>
  </si>
  <si>
    <t>262110574</t>
  </si>
  <si>
    <t>熊功美</t>
  </si>
  <si>
    <t>262110575</t>
  </si>
  <si>
    <t>田素燕</t>
  </si>
  <si>
    <t>6046</t>
  </si>
  <si>
    <t>262110579</t>
  </si>
  <si>
    <t>李兴达</t>
  </si>
  <si>
    <t>262110583</t>
  </si>
  <si>
    <t>杨兴翠</t>
  </si>
  <si>
    <t>262110584</t>
  </si>
  <si>
    <t>王开焕</t>
  </si>
  <si>
    <t>262110587</t>
  </si>
  <si>
    <t>马英</t>
  </si>
  <si>
    <t>262110589</t>
  </si>
  <si>
    <t>段开柱</t>
  </si>
  <si>
    <t>262110594</t>
  </si>
  <si>
    <t>赵昌春</t>
  </si>
  <si>
    <t>262110597</t>
  </si>
  <si>
    <t>余漫位</t>
  </si>
  <si>
    <t>262110600</t>
  </si>
  <si>
    <t>罗金荣</t>
  </si>
  <si>
    <t>7914</t>
  </si>
  <si>
    <t>262110602</t>
  </si>
  <si>
    <t>李永富</t>
  </si>
  <si>
    <t>262110604</t>
  </si>
  <si>
    <t>熊万梅</t>
  </si>
  <si>
    <t>8241</t>
  </si>
  <si>
    <t>262110605</t>
  </si>
  <si>
    <t>张秀梅</t>
  </si>
  <si>
    <t>262110609</t>
  </si>
  <si>
    <t>唐崇娟</t>
  </si>
  <si>
    <t>262110613</t>
  </si>
  <si>
    <t>李祥隆</t>
  </si>
  <si>
    <t>262110614</t>
  </si>
  <si>
    <t>徐翊博</t>
  </si>
  <si>
    <t>262110626</t>
  </si>
  <si>
    <t>262110628</t>
  </si>
  <si>
    <t>田振希</t>
  </si>
  <si>
    <t>262110629</t>
  </si>
  <si>
    <t>张文静</t>
  </si>
  <si>
    <t>262110631</t>
  </si>
  <si>
    <t>温竣然</t>
  </si>
  <si>
    <t>4078</t>
  </si>
  <si>
    <t>262110637</t>
  </si>
  <si>
    <t>颜佳娟</t>
  </si>
  <si>
    <t>262110638</t>
  </si>
  <si>
    <t>陆卫娟</t>
  </si>
  <si>
    <t>262110639</t>
  </si>
  <si>
    <t>262110646</t>
  </si>
  <si>
    <t>熊代林仙</t>
  </si>
  <si>
    <t>262110650</t>
  </si>
  <si>
    <t>王恩敏</t>
  </si>
  <si>
    <t>262110651</t>
  </si>
  <si>
    <t>张良英</t>
  </si>
  <si>
    <t>8206</t>
  </si>
  <si>
    <t>262110659</t>
  </si>
  <si>
    <t>任倩</t>
  </si>
  <si>
    <t>1182</t>
  </si>
  <si>
    <t>262110669</t>
  </si>
  <si>
    <t>石华莉</t>
  </si>
  <si>
    <t>2545</t>
  </si>
  <si>
    <t>262110671</t>
  </si>
  <si>
    <t>赵梁博</t>
  </si>
  <si>
    <t>262110672</t>
  </si>
  <si>
    <t>李文龙</t>
  </si>
  <si>
    <t>2535</t>
  </si>
  <si>
    <t>262110676</t>
  </si>
  <si>
    <t>陈思霏</t>
  </si>
  <si>
    <t>262110680</t>
  </si>
  <si>
    <t>颜佳喜</t>
  </si>
  <si>
    <t>1942</t>
  </si>
  <si>
    <t>262110683</t>
  </si>
  <si>
    <t>王明欣</t>
  </si>
  <si>
    <t>4029</t>
  </si>
  <si>
    <t>262110698</t>
  </si>
  <si>
    <t>季风光</t>
  </si>
  <si>
    <t>262110705</t>
  </si>
  <si>
    <t>杨朝雪</t>
  </si>
  <si>
    <t>262110706</t>
  </si>
  <si>
    <t>陈学怡</t>
  </si>
  <si>
    <t>262110708</t>
  </si>
  <si>
    <t>李林键</t>
  </si>
  <si>
    <t>262110709</t>
  </si>
  <si>
    <t>邹薇</t>
  </si>
  <si>
    <t>262110711</t>
  </si>
  <si>
    <t>袁正琼</t>
  </si>
  <si>
    <t>262110714</t>
  </si>
  <si>
    <t>杨潇</t>
  </si>
  <si>
    <t>262110715</t>
  </si>
  <si>
    <t>王艺妃</t>
  </si>
  <si>
    <t>262110723</t>
  </si>
  <si>
    <t>金荣芝</t>
  </si>
  <si>
    <t>262110729</t>
  </si>
  <si>
    <t>郑家诚</t>
  </si>
  <si>
    <t>262110737</t>
  </si>
  <si>
    <t>查明丽</t>
  </si>
  <si>
    <t>262110739</t>
  </si>
  <si>
    <t>王兴刚</t>
  </si>
  <si>
    <t>262110741</t>
  </si>
  <si>
    <t>康金鑫</t>
  </si>
  <si>
    <t>6058</t>
  </si>
  <si>
    <t>262110744</t>
  </si>
  <si>
    <t>陈洪娜</t>
  </si>
  <si>
    <t>262110751</t>
  </si>
  <si>
    <t>唐开爽</t>
  </si>
  <si>
    <t>262110753</t>
  </si>
  <si>
    <t>沈家露</t>
  </si>
  <si>
    <t>262110762</t>
  </si>
  <si>
    <t>陈代江</t>
  </si>
  <si>
    <t>262110763</t>
  </si>
  <si>
    <t>刘莼</t>
  </si>
  <si>
    <t>262110764</t>
  </si>
  <si>
    <t>李正茜</t>
  </si>
  <si>
    <t>262110766</t>
  </si>
  <si>
    <t>高然</t>
  </si>
  <si>
    <t>822X</t>
  </si>
  <si>
    <t>262110767</t>
  </si>
  <si>
    <t>杜永梅</t>
  </si>
  <si>
    <t>262110768</t>
  </si>
  <si>
    <t>余秀丽</t>
  </si>
  <si>
    <t>262110770</t>
  </si>
  <si>
    <t>杨恩航</t>
  </si>
  <si>
    <t>262110772</t>
  </si>
  <si>
    <t>田茂枣</t>
  </si>
  <si>
    <t>262110779</t>
  </si>
  <si>
    <t>龙雨婷</t>
  </si>
  <si>
    <t>262110780</t>
  </si>
  <si>
    <t>林森娜</t>
  </si>
  <si>
    <t>262110781</t>
  </si>
  <si>
    <t>262110783</t>
  </si>
  <si>
    <t>黄正锦</t>
  </si>
  <si>
    <t>262110784</t>
  </si>
  <si>
    <t>赵兰欢</t>
  </si>
  <si>
    <t>262110791</t>
  </si>
  <si>
    <t>朱文秀</t>
  </si>
  <si>
    <t>262110799</t>
  </si>
  <si>
    <t>陶誉友</t>
  </si>
  <si>
    <t>604X</t>
  </si>
  <si>
    <t>262110801</t>
  </si>
  <si>
    <t>262110806</t>
  </si>
  <si>
    <t>张学柳</t>
  </si>
  <si>
    <t>262110809</t>
  </si>
  <si>
    <t>黄则</t>
  </si>
  <si>
    <t>397X</t>
  </si>
  <si>
    <t>262110811</t>
  </si>
  <si>
    <t>熊恩佳</t>
  </si>
  <si>
    <t>262110812</t>
  </si>
  <si>
    <t>李有豪</t>
  </si>
  <si>
    <t>262110815</t>
  </si>
  <si>
    <t>罗应芳</t>
  </si>
  <si>
    <t>3162</t>
  </si>
  <si>
    <t>262110816</t>
  </si>
  <si>
    <t>黄再娅</t>
  </si>
  <si>
    <t>262110817</t>
  </si>
  <si>
    <t>王海强</t>
  </si>
  <si>
    <t>262110824</t>
  </si>
  <si>
    <t>李明香</t>
  </si>
  <si>
    <t>262110829</t>
  </si>
  <si>
    <t>阮虹雨</t>
  </si>
  <si>
    <t>6026</t>
  </si>
  <si>
    <t>262110834</t>
  </si>
  <si>
    <t>陈真琦</t>
  </si>
  <si>
    <t>262110836</t>
  </si>
  <si>
    <t>黄仁丽</t>
  </si>
  <si>
    <t>262110847</t>
  </si>
  <si>
    <t>代秋阳</t>
  </si>
  <si>
    <t>262110850</t>
  </si>
  <si>
    <t>杨洪密</t>
  </si>
  <si>
    <t>8226</t>
  </si>
  <si>
    <t>262110855</t>
  </si>
  <si>
    <t>王学霖</t>
  </si>
  <si>
    <t>262110864</t>
  </si>
  <si>
    <t>黄仕维</t>
  </si>
  <si>
    <t>262110874</t>
  </si>
  <si>
    <t>张晓香</t>
  </si>
  <si>
    <t>262110881</t>
  </si>
  <si>
    <t>任金雪</t>
  </si>
  <si>
    <t>262110890</t>
  </si>
  <si>
    <t>张定学</t>
  </si>
  <si>
    <t>2733</t>
  </si>
  <si>
    <t>262110891</t>
  </si>
  <si>
    <t>卢帮蝶</t>
  </si>
  <si>
    <t>262110896</t>
  </si>
  <si>
    <t>李玲</t>
  </si>
  <si>
    <t>262110912</t>
  </si>
  <si>
    <t>李明东</t>
  </si>
  <si>
    <t>262110914</t>
  </si>
  <si>
    <t>王思思</t>
  </si>
  <si>
    <t>262110915</t>
  </si>
  <si>
    <t>康树红</t>
  </si>
  <si>
    <t>2130</t>
  </si>
  <si>
    <t>262110919</t>
  </si>
  <si>
    <t>蔡莹蓉</t>
  </si>
  <si>
    <t>262110944</t>
  </si>
  <si>
    <t>王盛蓉</t>
  </si>
  <si>
    <t>1982</t>
  </si>
  <si>
    <t>262110948</t>
  </si>
  <si>
    <t>代琰</t>
  </si>
  <si>
    <t>761X</t>
  </si>
  <si>
    <t>262110952</t>
  </si>
  <si>
    <t>熊友芬</t>
  </si>
  <si>
    <t>262110960</t>
  </si>
  <si>
    <t>王文爱</t>
  </si>
  <si>
    <t>262110965</t>
  </si>
  <si>
    <t>吴保萍</t>
  </si>
  <si>
    <t>262110973</t>
  </si>
  <si>
    <t>丰燕婷</t>
  </si>
  <si>
    <t>3042</t>
  </si>
  <si>
    <t>262110976</t>
  </si>
  <si>
    <t>熊荣愉</t>
  </si>
  <si>
    <t>262110977</t>
  </si>
  <si>
    <t>龚玉蓉</t>
  </si>
  <si>
    <t>262110978</t>
  </si>
  <si>
    <t>陶莲英</t>
  </si>
  <si>
    <t>274X</t>
  </si>
  <si>
    <t>262110983</t>
  </si>
  <si>
    <t>黄登信</t>
  </si>
  <si>
    <t>262110988</t>
  </si>
  <si>
    <t>杨家欢</t>
  </si>
  <si>
    <t>262110991</t>
  </si>
  <si>
    <t>袁永涛</t>
  </si>
  <si>
    <t>262110997</t>
  </si>
  <si>
    <t>马志倩</t>
  </si>
  <si>
    <t>262110999</t>
  </si>
  <si>
    <t>代德媛</t>
  </si>
  <si>
    <t>262111002</t>
  </si>
  <si>
    <t>武明佳</t>
  </si>
  <si>
    <t>262111004</t>
  </si>
  <si>
    <t>黄孝青</t>
  </si>
  <si>
    <t>262111008</t>
  </si>
  <si>
    <t>熊润</t>
  </si>
  <si>
    <t>262111012</t>
  </si>
  <si>
    <t>王仁豪</t>
  </si>
  <si>
    <t>262111020</t>
  </si>
  <si>
    <t>文华</t>
  </si>
  <si>
    <t>8220</t>
  </si>
  <si>
    <t>262111021</t>
  </si>
  <si>
    <t>杨万青</t>
  </si>
  <si>
    <t>262111031</t>
  </si>
  <si>
    <t>袁照耀</t>
  </si>
  <si>
    <t>262111033</t>
  </si>
  <si>
    <t>张文成</t>
  </si>
  <si>
    <t>262111036</t>
  </si>
  <si>
    <t>田兴媛</t>
  </si>
  <si>
    <t>262111040</t>
  </si>
  <si>
    <t>王含</t>
  </si>
  <si>
    <t>074X</t>
  </si>
  <si>
    <t>262111041</t>
  </si>
  <si>
    <t>陈红江</t>
  </si>
  <si>
    <t>262111042</t>
  </si>
  <si>
    <t>彭祚音</t>
  </si>
  <si>
    <t>138X</t>
  </si>
  <si>
    <t>262111044</t>
  </si>
  <si>
    <t>唐红美</t>
  </si>
  <si>
    <t>262111056</t>
  </si>
  <si>
    <t>杨仁俊</t>
  </si>
  <si>
    <t>262111059</t>
  </si>
  <si>
    <t>罗廷怀</t>
  </si>
  <si>
    <t>1932</t>
  </si>
  <si>
    <t>262111060</t>
  </si>
  <si>
    <t>刘成凤</t>
  </si>
  <si>
    <t>262111061</t>
  </si>
  <si>
    <t>杨杰富</t>
  </si>
  <si>
    <t>262111063</t>
  </si>
  <si>
    <t>杨春堂</t>
  </si>
  <si>
    <t>262111065</t>
  </si>
  <si>
    <t>娄杰</t>
  </si>
  <si>
    <t>262111069</t>
  </si>
  <si>
    <t>张所明</t>
  </si>
  <si>
    <t>262111070</t>
  </si>
  <si>
    <t>李云霞</t>
  </si>
  <si>
    <t>262111089</t>
  </si>
  <si>
    <t>262111100</t>
  </si>
  <si>
    <t>张国标</t>
  </si>
  <si>
    <t>262111152</t>
  </si>
  <si>
    <t>刘志明</t>
  </si>
  <si>
    <t>5690</t>
  </si>
  <si>
    <t>262111154</t>
  </si>
  <si>
    <t>刘有云</t>
  </si>
  <si>
    <t>262111159</t>
  </si>
  <si>
    <t>罗廷有</t>
  </si>
  <si>
    <t>262111160</t>
  </si>
  <si>
    <t>魏夕</t>
  </si>
  <si>
    <t>262111168</t>
  </si>
  <si>
    <t>王欢</t>
  </si>
  <si>
    <t>262111170</t>
  </si>
  <si>
    <t>罗朝瑞</t>
  </si>
  <si>
    <t>262111171</t>
  </si>
  <si>
    <t>胡文雅</t>
  </si>
  <si>
    <t>1949</t>
  </si>
  <si>
    <t>262111174</t>
  </si>
  <si>
    <t>赵星洪</t>
  </si>
  <si>
    <t>262111176</t>
  </si>
  <si>
    <t>张芝瑜</t>
  </si>
  <si>
    <t>262111178</t>
  </si>
  <si>
    <t>孙瑞悦</t>
  </si>
  <si>
    <t>6086</t>
  </si>
  <si>
    <t>262111180</t>
  </si>
  <si>
    <t>李仁芳</t>
  </si>
  <si>
    <t>262111181</t>
  </si>
  <si>
    <t>马加文</t>
  </si>
  <si>
    <t>262111190</t>
  </si>
  <si>
    <t>朱晓梅</t>
  </si>
  <si>
    <t>262111193</t>
  </si>
  <si>
    <t>高天巧</t>
  </si>
  <si>
    <t>262111197</t>
  </si>
  <si>
    <t>李成美</t>
  </si>
  <si>
    <t>262111207</t>
  </si>
  <si>
    <t>刘力嘉</t>
  </si>
  <si>
    <t>262111216</t>
  </si>
  <si>
    <t>杨和杰</t>
  </si>
  <si>
    <t>8217</t>
  </si>
  <si>
    <t>262111224</t>
  </si>
  <si>
    <t>朱环</t>
  </si>
  <si>
    <t>262111227</t>
  </si>
  <si>
    <t>张发翠</t>
  </si>
  <si>
    <t>262111231</t>
  </si>
  <si>
    <t>王翠</t>
  </si>
  <si>
    <t>262111237</t>
  </si>
  <si>
    <t>杨勇芳</t>
  </si>
  <si>
    <t>262111246</t>
  </si>
  <si>
    <t>常善程</t>
  </si>
  <si>
    <t>262111252</t>
  </si>
  <si>
    <t>王洪兵</t>
  </si>
  <si>
    <t>262111254</t>
  </si>
  <si>
    <t>蔡玉澜</t>
  </si>
  <si>
    <t>262111259</t>
  </si>
  <si>
    <t>侯林翠</t>
  </si>
  <si>
    <t>262111262</t>
  </si>
  <si>
    <t>刘国阳</t>
  </si>
  <si>
    <t>262111267</t>
  </si>
  <si>
    <t>张永秋</t>
  </si>
  <si>
    <t>262111272</t>
  </si>
  <si>
    <t>王华伦</t>
  </si>
  <si>
    <t>262111275</t>
  </si>
  <si>
    <t>邹加帅</t>
  </si>
  <si>
    <t>262111282</t>
  </si>
  <si>
    <t>郑维志</t>
  </si>
  <si>
    <t>601X</t>
  </si>
  <si>
    <t>262111297</t>
  </si>
  <si>
    <t>李云福</t>
  </si>
  <si>
    <t>262111305</t>
  </si>
  <si>
    <t>何泽优</t>
  </si>
  <si>
    <t>262111307</t>
  </si>
  <si>
    <t>熊朝启</t>
  </si>
  <si>
    <t>7943</t>
  </si>
  <si>
    <t>262111317</t>
  </si>
  <si>
    <t>蒙继森</t>
  </si>
  <si>
    <t>6073</t>
  </si>
  <si>
    <t>262111321</t>
  </si>
  <si>
    <t>马媛媛</t>
  </si>
  <si>
    <t>262111324</t>
  </si>
  <si>
    <t>莫府贞</t>
  </si>
  <si>
    <t>262111326</t>
  </si>
  <si>
    <t>张京霞</t>
  </si>
  <si>
    <t>262111327</t>
  </si>
  <si>
    <t>徐丹</t>
  </si>
  <si>
    <t>262111332</t>
  </si>
  <si>
    <t>曾楷瑞</t>
  </si>
  <si>
    <t>7929</t>
  </si>
  <si>
    <t>262111333</t>
  </si>
  <si>
    <t>沙文炫</t>
  </si>
  <si>
    <t>763X</t>
  </si>
  <si>
    <t>262111339</t>
  </si>
  <si>
    <t>徐仁艳</t>
  </si>
  <si>
    <t>262111342</t>
  </si>
  <si>
    <t>王圆圆</t>
  </si>
  <si>
    <t>262111350</t>
  </si>
  <si>
    <t>李亮霖</t>
  </si>
  <si>
    <t>262111351</t>
  </si>
  <si>
    <t>杨文光</t>
  </si>
  <si>
    <t>262111355</t>
  </si>
  <si>
    <t>周霆</t>
  </si>
  <si>
    <t>262111362</t>
  </si>
  <si>
    <t>王文娇</t>
  </si>
  <si>
    <t>262111364</t>
  </si>
  <si>
    <t>王永才</t>
  </si>
  <si>
    <t>262111368</t>
  </si>
  <si>
    <t>王艳</t>
  </si>
  <si>
    <t>262111372</t>
  </si>
  <si>
    <t>杨小凡</t>
  </si>
  <si>
    <t>262111374</t>
  </si>
  <si>
    <t>8225</t>
  </si>
  <si>
    <t>262111376</t>
  </si>
  <si>
    <t>曾生润</t>
  </si>
  <si>
    <t>262111377</t>
  </si>
  <si>
    <t>张爱红</t>
  </si>
  <si>
    <t>262111382</t>
  </si>
  <si>
    <t>张银菀</t>
  </si>
  <si>
    <t>262111384</t>
  </si>
  <si>
    <t>262111388</t>
  </si>
  <si>
    <t>龙云萍</t>
  </si>
  <si>
    <t>262111415</t>
  </si>
  <si>
    <t>郭宁桐</t>
  </si>
  <si>
    <t>262111431</t>
  </si>
  <si>
    <t>李云杰</t>
  </si>
  <si>
    <t>262111432</t>
  </si>
  <si>
    <t>代才洪</t>
  </si>
  <si>
    <t>262111435</t>
  </si>
  <si>
    <t>熊友慧</t>
  </si>
  <si>
    <t>262111505</t>
  </si>
  <si>
    <t>许贤欢</t>
  </si>
  <si>
    <t>262111510</t>
  </si>
  <si>
    <t>胥启强</t>
  </si>
  <si>
    <t>262111563</t>
  </si>
  <si>
    <t>汪云彪</t>
  </si>
  <si>
    <t>262111568</t>
  </si>
  <si>
    <t>唐有瑜</t>
  </si>
  <si>
    <t>3358</t>
  </si>
  <si>
    <t>262111575</t>
  </si>
  <si>
    <t>龙千玉</t>
  </si>
  <si>
    <t>262111580</t>
  </si>
  <si>
    <t>262111581</t>
  </si>
  <si>
    <t>马友洪</t>
  </si>
  <si>
    <t>262111591</t>
  </si>
  <si>
    <t>王永龙</t>
  </si>
  <si>
    <t>262111592</t>
  </si>
  <si>
    <t>陈常仕</t>
  </si>
  <si>
    <t>262111605</t>
  </si>
  <si>
    <t>李德进</t>
  </si>
  <si>
    <t>262111610</t>
  </si>
  <si>
    <t>韦文鑫</t>
  </si>
  <si>
    <t>262111611</t>
  </si>
  <si>
    <t>董绍贵</t>
  </si>
  <si>
    <t>262111616</t>
  </si>
  <si>
    <t>杨荣腊</t>
  </si>
  <si>
    <t>262111622</t>
  </si>
  <si>
    <t>王跃竣</t>
  </si>
  <si>
    <t>262111623</t>
  </si>
  <si>
    <t>陈周义沅</t>
  </si>
  <si>
    <t>262111624</t>
  </si>
  <si>
    <t>蔡杰</t>
  </si>
  <si>
    <t>262111728</t>
  </si>
  <si>
    <t>王代银</t>
  </si>
  <si>
    <t>4023</t>
  </si>
  <si>
    <t>262111748</t>
  </si>
  <si>
    <t>代长娟</t>
  </si>
  <si>
    <t>6066</t>
  </si>
  <si>
    <t>262111855</t>
  </si>
  <si>
    <t>田维莎</t>
  </si>
  <si>
    <t>262111946</t>
  </si>
  <si>
    <t>李文慧</t>
  </si>
  <si>
    <t>3166</t>
  </si>
  <si>
    <t>262111951</t>
  </si>
  <si>
    <t>王椿鑫</t>
  </si>
  <si>
    <t>6015</t>
  </si>
  <si>
    <t>262111981</t>
  </si>
  <si>
    <t>杨顺艳</t>
  </si>
  <si>
    <t>214X</t>
  </si>
  <si>
    <t>262112020</t>
  </si>
  <si>
    <t>刘德翔</t>
  </si>
  <si>
    <t>262150909</t>
  </si>
  <si>
    <t>朱德春</t>
  </si>
  <si>
    <t>262150910</t>
  </si>
  <si>
    <t>陆仕鑫</t>
  </si>
  <si>
    <t>7325</t>
  </si>
  <si>
    <t>262150914</t>
  </si>
  <si>
    <t>谢园</t>
  </si>
  <si>
    <t>7746</t>
  </si>
  <si>
    <t>262150918</t>
  </si>
  <si>
    <t>张友才</t>
  </si>
  <si>
    <t>262150920</t>
  </si>
  <si>
    <t>杨辅瑞</t>
  </si>
  <si>
    <t>262150926</t>
  </si>
  <si>
    <t>赵忠华</t>
  </si>
  <si>
    <t>262150927</t>
  </si>
  <si>
    <t>陶忠双</t>
  </si>
  <si>
    <t>3144</t>
  </si>
  <si>
    <t>262150928</t>
  </si>
  <si>
    <t>张凤</t>
  </si>
  <si>
    <t>262150937</t>
  </si>
  <si>
    <t>周光爱</t>
  </si>
  <si>
    <t>262150938</t>
  </si>
  <si>
    <t>邢晟炜</t>
  </si>
  <si>
    <t>262150947</t>
  </si>
  <si>
    <t>张光仟</t>
  </si>
  <si>
    <t>262150949</t>
  </si>
  <si>
    <t>代婵</t>
  </si>
  <si>
    <t>262150952</t>
  </si>
  <si>
    <t>李曼布</t>
  </si>
  <si>
    <t>7629</t>
  </si>
  <si>
    <t>262150953</t>
  </si>
  <si>
    <t>夏志林</t>
  </si>
  <si>
    <t>8342</t>
  </si>
  <si>
    <t>262150955</t>
  </si>
  <si>
    <t>晏德洪</t>
  </si>
  <si>
    <t>262150956</t>
  </si>
  <si>
    <t>严如意</t>
  </si>
  <si>
    <t>262150960</t>
  </si>
  <si>
    <t>董建飞</t>
  </si>
  <si>
    <t>262150962</t>
  </si>
  <si>
    <t>李国琪</t>
  </si>
  <si>
    <t>262150964</t>
  </si>
  <si>
    <t>李朝安</t>
  </si>
  <si>
    <t>262150968</t>
  </si>
  <si>
    <t>高艳梅</t>
  </si>
  <si>
    <t>262150969</t>
  </si>
  <si>
    <t>陈代旭</t>
  </si>
  <si>
    <t>262150970</t>
  </si>
  <si>
    <t>曹思颖</t>
  </si>
  <si>
    <t>262150972</t>
  </si>
  <si>
    <t>代国灿</t>
  </si>
  <si>
    <t>262150979</t>
  </si>
  <si>
    <t>李玉</t>
  </si>
  <si>
    <t>262150980</t>
  </si>
  <si>
    <t>赵林秋</t>
  </si>
  <si>
    <t>262150981</t>
  </si>
  <si>
    <t>张朝容</t>
  </si>
  <si>
    <t>262150983</t>
  </si>
  <si>
    <t>余顺坤</t>
  </si>
  <si>
    <t>8213</t>
  </si>
  <si>
    <t>262150994</t>
  </si>
  <si>
    <t>聂早烨</t>
  </si>
  <si>
    <t>262150995</t>
  </si>
  <si>
    <t>夏世龙</t>
  </si>
  <si>
    <t>262150996</t>
  </si>
  <si>
    <t>262150998</t>
  </si>
  <si>
    <t>吴玉巧</t>
  </si>
  <si>
    <t>262151000</t>
  </si>
  <si>
    <t>熊连春</t>
  </si>
  <si>
    <t>262151008</t>
  </si>
  <si>
    <t>杨玉然</t>
  </si>
  <si>
    <t>262151010</t>
  </si>
  <si>
    <t>田彩</t>
  </si>
  <si>
    <t>262151011</t>
  </si>
  <si>
    <t>黎明杰</t>
  </si>
  <si>
    <t>6033</t>
  </si>
  <si>
    <t>262151017</t>
  </si>
  <si>
    <t>杜智宽</t>
  </si>
  <si>
    <t>262151020</t>
  </si>
  <si>
    <t>刘世恒</t>
  </si>
  <si>
    <t>262151023</t>
  </si>
  <si>
    <t>杨霞</t>
  </si>
  <si>
    <t>262151027</t>
  </si>
  <si>
    <t>郭永云</t>
  </si>
  <si>
    <t>262151028</t>
  </si>
  <si>
    <t>陶云兰</t>
  </si>
  <si>
    <t>262151035</t>
  </si>
  <si>
    <t>李建丽</t>
  </si>
  <si>
    <t>262151036</t>
  </si>
  <si>
    <t>李帮敏</t>
  </si>
  <si>
    <t>262151039</t>
  </si>
  <si>
    <t>程联荣</t>
  </si>
  <si>
    <t>262151043</t>
  </si>
  <si>
    <t>张耘帆</t>
  </si>
  <si>
    <t>262151044</t>
  </si>
  <si>
    <t>周云芸</t>
  </si>
  <si>
    <t>262151047</t>
  </si>
  <si>
    <t>罗艳</t>
  </si>
  <si>
    <t>262151049</t>
  </si>
  <si>
    <t>李虹霜</t>
  </si>
  <si>
    <t>262151055</t>
  </si>
  <si>
    <t>代泽芳</t>
  </si>
  <si>
    <t>262151066</t>
  </si>
  <si>
    <t>何乐道</t>
  </si>
  <si>
    <t>262151068</t>
  </si>
  <si>
    <t>李友恒</t>
  </si>
  <si>
    <t>262151070</t>
  </si>
  <si>
    <t>代富友</t>
  </si>
  <si>
    <t>262151074</t>
  </si>
  <si>
    <t>吴红巧</t>
  </si>
  <si>
    <t>262151075</t>
  </si>
  <si>
    <t>杨海瑶</t>
  </si>
  <si>
    <t>262151076</t>
  </si>
  <si>
    <t>张秋宁</t>
  </si>
  <si>
    <t>262151085</t>
  </si>
  <si>
    <t>朱正兵</t>
  </si>
  <si>
    <t>262151088</t>
  </si>
  <si>
    <t>王婷婷</t>
  </si>
  <si>
    <t>262151090</t>
  </si>
  <si>
    <t>芶永娟</t>
  </si>
  <si>
    <t>262151091</t>
  </si>
  <si>
    <t>田乙千</t>
  </si>
  <si>
    <t>262151092</t>
  </si>
  <si>
    <t>黄传萍</t>
  </si>
  <si>
    <t>262151094</t>
  </si>
  <si>
    <t>马伊思</t>
  </si>
  <si>
    <t>2948</t>
  </si>
  <si>
    <t>262151095</t>
  </si>
  <si>
    <t>沈智月</t>
  </si>
  <si>
    <t>262151098</t>
  </si>
  <si>
    <t>卢先旭</t>
  </si>
  <si>
    <t>4030</t>
  </si>
  <si>
    <t>262151099</t>
  </si>
  <si>
    <t>李玉福</t>
  </si>
  <si>
    <t>262151101</t>
  </si>
  <si>
    <t>付钰</t>
  </si>
  <si>
    <t>262151106</t>
  </si>
  <si>
    <t>李蓉佳</t>
  </si>
  <si>
    <t>262151108</t>
  </si>
  <si>
    <t>杨兴逸</t>
  </si>
  <si>
    <t>262151119</t>
  </si>
  <si>
    <t>罗婷婷</t>
  </si>
  <si>
    <t>7341</t>
  </si>
  <si>
    <t>262151129</t>
  </si>
  <si>
    <t>郭传珍</t>
  </si>
  <si>
    <t>262151132</t>
  </si>
  <si>
    <t>李柯燃</t>
  </si>
  <si>
    <t>4018</t>
  </si>
  <si>
    <t>262151139</t>
  </si>
  <si>
    <t>张福雪</t>
  </si>
  <si>
    <t>262151140</t>
  </si>
  <si>
    <t>丁昱文</t>
  </si>
  <si>
    <t>262151148</t>
  </si>
  <si>
    <t>马金香</t>
  </si>
  <si>
    <t>262151159</t>
  </si>
  <si>
    <t>冯育旺</t>
  </si>
  <si>
    <t>262151160</t>
  </si>
  <si>
    <t>李江仙</t>
  </si>
  <si>
    <t>262151163</t>
  </si>
  <si>
    <t>杨珍</t>
  </si>
  <si>
    <t>262151164</t>
  </si>
  <si>
    <t>罗贵欢</t>
  </si>
  <si>
    <t>262151165</t>
  </si>
  <si>
    <t>尹开盈</t>
  </si>
  <si>
    <t>262151167</t>
  </si>
  <si>
    <t>刘传宇</t>
  </si>
  <si>
    <t>262151169</t>
  </si>
  <si>
    <t>许贤楷</t>
  </si>
  <si>
    <t>262151173</t>
  </si>
  <si>
    <t>马学磊</t>
  </si>
  <si>
    <t>262151175</t>
  </si>
  <si>
    <t>李家锐</t>
  </si>
  <si>
    <t>6077</t>
  </si>
  <si>
    <t>262151180</t>
  </si>
  <si>
    <t>柏彬</t>
  </si>
  <si>
    <t>262151181</t>
  </si>
  <si>
    <t>马云秋</t>
  </si>
  <si>
    <t>606X</t>
  </si>
  <si>
    <t>262151182</t>
  </si>
  <si>
    <t>梁露</t>
  </si>
  <si>
    <t>262151187</t>
  </si>
  <si>
    <t>吴向云</t>
  </si>
  <si>
    <t>262151188</t>
  </si>
  <si>
    <t>代井花</t>
  </si>
  <si>
    <t>262151189</t>
  </si>
  <si>
    <t>王成翔</t>
  </si>
  <si>
    <t>3258</t>
  </si>
  <si>
    <t>262151191</t>
  </si>
  <si>
    <t>赖嘉瑜</t>
  </si>
  <si>
    <t>262151193</t>
  </si>
  <si>
    <t>董修红</t>
  </si>
  <si>
    <t>262151194</t>
  </si>
  <si>
    <t>马婉芹</t>
  </si>
  <si>
    <t>262151204</t>
  </si>
  <si>
    <t>代继蓉</t>
  </si>
  <si>
    <t>262151208</t>
  </si>
  <si>
    <t>王贵磊</t>
  </si>
  <si>
    <t>262151211</t>
  </si>
  <si>
    <t>彭丽莎</t>
  </si>
  <si>
    <t>262151217</t>
  </si>
  <si>
    <t>周先婷</t>
  </si>
  <si>
    <t>8224</t>
  </si>
  <si>
    <t>262151223</t>
  </si>
  <si>
    <t>杨旸</t>
  </si>
  <si>
    <t>262151224</t>
  </si>
  <si>
    <t>李启晶</t>
  </si>
  <si>
    <t>262151232</t>
  </si>
  <si>
    <t>汪乐倩</t>
  </si>
  <si>
    <t>262151233</t>
  </si>
  <si>
    <t>田泰榕</t>
  </si>
  <si>
    <t>3165</t>
  </si>
  <si>
    <t>262151234</t>
  </si>
  <si>
    <t>陈灵</t>
  </si>
  <si>
    <t>7337</t>
  </si>
  <si>
    <t>262151235</t>
  </si>
  <si>
    <t>黄宁</t>
  </si>
  <si>
    <t>262151238</t>
  </si>
  <si>
    <t>杨绍熊</t>
  </si>
  <si>
    <t>262151241</t>
  </si>
  <si>
    <t>陶开翠</t>
  </si>
  <si>
    <t>262151243</t>
  </si>
  <si>
    <t>卢文昌</t>
  </si>
  <si>
    <t>262151246</t>
  </si>
  <si>
    <t>李德</t>
  </si>
  <si>
    <t>262151249</t>
  </si>
  <si>
    <t>黄秋月</t>
  </si>
  <si>
    <t>262151251</t>
  </si>
  <si>
    <t>韦育佩</t>
  </si>
  <si>
    <t>262151256</t>
  </si>
  <si>
    <t>孙家福</t>
  </si>
  <si>
    <t>262151260</t>
  </si>
  <si>
    <t>秦龙娅</t>
  </si>
  <si>
    <t>4028</t>
  </si>
  <si>
    <t>262151262</t>
  </si>
  <si>
    <t>王映婷</t>
  </si>
  <si>
    <t>262151263</t>
  </si>
  <si>
    <t>王伟名</t>
  </si>
  <si>
    <t>262151278</t>
  </si>
  <si>
    <t>黄素柠</t>
  </si>
  <si>
    <t>6021</t>
  </si>
  <si>
    <t>262151281</t>
  </si>
  <si>
    <t>张思思</t>
  </si>
  <si>
    <t>262151380</t>
  </si>
  <si>
    <t>冉家敏</t>
  </si>
  <si>
    <t>262151390</t>
  </si>
  <si>
    <t>262151402</t>
  </si>
  <si>
    <t>李兴发</t>
  </si>
  <si>
    <t>262151418</t>
  </si>
  <si>
    <t>张迎欢</t>
  </si>
  <si>
    <t>262151430</t>
  </si>
  <si>
    <t>李阳阳</t>
  </si>
  <si>
    <t>262151432</t>
  </si>
  <si>
    <t>柏政杰</t>
  </si>
  <si>
    <t>262151436</t>
  </si>
  <si>
    <t>杨伶</t>
  </si>
  <si>
    <t>262151449</t>
  </si>
  <si>
    <t>王云蝶</t>
  </si>
  <si>
    <t>262151450</t>
  </si>
  <si>
    <t>孙家敏</t>
  </si>
  <si>
    <t>262151458</t>
  </si>
  <si>
    <t>李翠粉</t>
  </si>
  <si>
    <t>262151459</t>
  </si>
  <si>
    <t>王永明</t>
  </si>
  <si>
    <t>262151474</t>
  </si>
  <si>
    <t>官强云</t>
  </si>
  <si>
    <t>262151480</t>
  </si>
  <si>
    <t>孔祥亚</t>
  </si>
  <si>
    <t>262151485</t>
  </si>
  <si>
    <t>张子龙</t>
  </si>
  <si>
    <t>3153</t>
  </si>
  <si>
    <t>262151487</t>
  </si>
  <si>
    <t>杨艳棋</t>
  </si>
  <si>
    <t>262151497</t>
  </si>
  <si>
    <t>赵磊斌</t>
  </si>
  <si>
    <t>2716</t>
  </si>
  <si>
    <t>262151498</t>
  </si>
  <si>
    <t>任光迪</t>
  </si>
  <si>
    <t>262151500</t>
  </si>
  <si>
    <t>刘健娇</t>
  </si>
  <si>
    <t>262151509</t>
  </si>
  <si>
    <t>李金贤</t>
  </si>
  <si>
    <t>262151515</t>
  </si>
  <si>
    <t>周潮水</t>
  </si>
  <si>
    <t>262151517</t>
  </si>
  <si>
    <t>马张学</t>
  </si>
  <si>
    <t>262151525</t>
  </si>
  <si>
    <t>袁绍荣</t>
  </si>
  <si>
    <t>262151529</t>
  </si>
  <si>
    <t>李昌诚</t>
  </si>
  <si>
    <t>7338</t>
  </si>
  <si>
    <t>262151531</t>
  </si>
  <si>
    <t>梁昌雪</t>
  </si>
  <si>
    <t>2742</t>
  </si>
  <si>
    <t>262151539</t>
  </si>
  <si>
    <t>邓师</t>
  </si>
  <si>
    <t>3716</t>
  </si>
  <si>
    <t>262151542</t>
  </si>
  <si>
    <t>罗芸</t>
  </si>
  <si>
    <t>1967</t>
  </si>
  <si>
    <t>262151543</t>
  </si>
  <si>
    <t>陶仲奎</t>
  </si>
  <si>
    <t>262151545</t>
  </si>
  <si>
    <t>施海微</t>
  </si>
  <si>
    <t>262151546</t>
  </si>
  <si>
    <t>张永恒</t>
  </si>
  <si>
    <t>262151548</t>
  </si>
  <si>
    <t>李启有</t>
  </si>
  <si>
    <t>262151549</t>
  </si>
  <si>
    <t>田檬</t>
  </si>
  <si>
    <t>262151558</t>
  </si>
  <si>
    <t>姚海航</t>
  </si>
  <si>
    <t>262151565</t>
  </si>
  <si>
    <t>陈宗翠</t>
  </si>
  <si>
    <t>262151568</t>
  </si>
  <si>
    <t>李宗奇</t>
  </si>
  <si>
    <t>262151570</t>
  </si>
  <si>
    <t>黄雅倩</t>
  </si>
  <si>
    <t>262151573</t>
  </si>
  <si>
    <t>龙廷佳</t>
  </si>
  <si>
    <t>262151577</t>
  </si>
  <si>
    <t>赵兴宇</t>
  </si>
  <si>
    <t>262151578</t>
  </si>
  <si>
    <t>王德樨</t>
  </si>
  <si>
    <t>262151582</t>
  </si>
  <si>
    <t>张友向</t>
  </si>
  <si>
    <t>262151584</t>
  </si>
  <si>
    <t>张兴翠</t>
  </si>
  <si>
    <t>262151588</t>
  </si>
  <si>
    <t>张文鑫</t>
  </si>
  <si>
    <t>6060</t>
  </si>
  <si>
    <t>262151593</t>
  </si>
  <si>
    <t>王梦婷</t>
  </si>
  <si>
    <t>262151597</t>
  </si>
  <si>
    <t>何章颜</t>
  </si>
  <si>
    <t>0567</t>
  </si>
  <si>
    <t>262151609</t>
  </si>
  <si>
    <t>闵堂忠</t>
  </si>
  <si>
    <t>262151611</t>
  </si>
  <si>
    <t>夏世航</t>
  </si>
  <si>
    <t>262151612</t>
  </si>
  <si>
    <t>马艳娇</t>
  </si>
  <si>
    <t>262151613</t>
  </si>
  <si>
    <t>沈富友</t>
  </si>
  <si>
    <t>262151614</t>
  </si>
  <si>
    <t>陈坷</t>
  </si>
  <si>
    <t>262151620</t>
  </si>
  <si>
    <t>邱鈴</t>
  </si>
  <si>
    <t>262151621</t>
  </si>
  <si>
    <t>王伟</t>
  </si>
  <si>
    <t>262151631</t>
  </si>
  <si>
    <t>杨永豪</t>
  </si>
  <si>
    <t>262151635</t>
  </si>
  <si>
    <t>余兴瑞</t>
  </si>
  <si>
    <t>262151636</t>
  </si>
  <si>
    <t>李江洪</t>
  </si>
  <si>
    <t>3112</t>
  </si>
  <si>
    <t>262151645</t>
  </si>
  <si>
    <t>杨文帅</t>
  </si>
  <si>
    <t>262151648</t>
  </si>
  <si>
    <t>李微</t>
  </si>
  <si>
    <t>262151651</t>
  </si>
  <si>
    <t>郑云娥</t>
  </si>
  <si>
    <t>262151653</t>
  </si>
  <si>
    <t>张国文</t>
  </si>
  <si>
    <t>262151654</t>
  </si>
  <si>
    <t>刘雨贤</t>
  </si>
  <si>
    <t>262151655</t>
  </si>
  <si>
    <t>熊成杰</t>
  </si>
  <si>
    <t>262151657</t>
  </si>
  <si>
    <t>黄美玲</t>
  </si>
  <si>
    <t>3125</t>
  </si>
  <si>
    <t>262151662</t>
  </si>
  <si>
    <t>262151664</t>
  </si>
  <si>
    <t>李国庆</t>
  </si>
  <si>
    <t>262151669</t>
  </si>
  <si>
    <t>李梅</t>
  </si>
  <si>
    <t>262151670</t>
  </si>
  <si>
    <t>王明超</t>
  </si>
  <si>
    <t>262151674</t>
  </si>
  <si>
    <t>郭荣钰</t>
  </si>
  <si>
    <t>262151675</t>
  </si>
  <si>
    <t>赵友刚</t>
  </si>
  <si>
    <t>262151677</t>
  </si>
  <si>
    <t>王兴妍</t>
  </si>
  <si>
    <t>262151684</t>
  </si>
  <si>
    <t>熊金苹</t>
  </si>
  <si>
    <t>262151700</t>
  </si>
  <si>
    <t>赵阳妹</t>
  </si>
  <si>
    <t>262151706</t>
  </si>
  <si>
    <t>王顺发</t>
  </si>
  <si>
    <t>262151711</t>
  </si>
  <si>
    <t>杨顺杰</t>
  </si>
  <si>
    <t>262151714</t>
  </si>
  <si>
    <t>王瑞芝</t>
  </si>
  <si>
    <t>262151717</t>
  </si>
  <si>
    <t>胡元晶</t>
  </si>
  <si>
    <t>262151718</t>
  </si>
  <si>
    <t>田景</t>
  </si>
  <si>
    <t>3190</t>
  </si>
  <si>
    <t>262151720</t>
  </si>
  <si>
    <t>冯再富</t>
  </si>
  <si>
    <t>262151723</t>
  </si>
  <si>
    <t>黄思语</t>
  </si>
  <si>
    <t>262151725</t>
  </si>
  <si>
    <t>余金垚</t>
  </si>
  <si>
    <t>262151727</t>
  </si>
  <si>
    <t>王向颖</t>
  </si>
  <si>
    <t>6043</t>
  </si>
  <si>
    <t>262151732</t>
  </si>
  <si>
    <t>高雨豪</t>
  </si>
  <si>
    <t>262151738</t>
  </si>
  <si>
    <t>周裕锋</t>
  </si>
  <si>
    <t>262151740</t>
  </si>
  <si>
    <t>刘洪泽</t>
  </si>
  <si>
    <t>1336</t>
  </si>
  <si>
    <t>262151741</t>
  </si>
  <si>
    <t>林忠臣</t>
  </si>
  <si>
    <t>262151748</t>
  </si>
  <si>
    <t>张明妃</t>
  </si>
  <si>
    <t>2528</t>
  </si>
  <si>
    <t>262151753</t>
  </si>
  <si>
    <t>田忠杰</t>
  </si>
  <si>
    <t>262151759</t>
  </si>
  <si>
    <t>陶开丽</t>
  </si>
  <si>
    <t>262151761</t>
  </si>
  <si>
    <t>麦达丹</t>
  </si>
  <si>
    <t>262151766</t>
  </si>
  <si>
    <t>李春喜</t>
  </si>
  <si>
    <t>1978</t>
  </si>
  <si>
    <t>262151778</t>
  </si>
  <si>
    <t>古开华</t>
  </si>
  <si>
    <t>262151787</t>
  </si>
  <si>
    <t>余绍文</t>
  </si>
  <si>
    <t>262151793</t>
  </si>
  <si>
    <t>陈燕</t>
  </si>
  <si>
    <t>1563</t>
  </si>
  <si>
    <t>262151794</t>
  </si>
  <si>
    <t>孙阳平</t>
  </si>
  <si>
    <t>262151796</t>
  </si>
  <si>
    <t>代文娜</t>
  </si>
  <si>
    <t>262151797</t>
  </si>
  <si>
    <t>262151798</t>
  </si>
  <si>
    <t>龙君欢</t>
  </si>
  <si>
    <t>262151800</t>
  </si>
  <si>
    <t>李国虎</t>
  </si>
  <si>
    <t>8215</t>
  </si>
  <si>
    <t>262151801</t>
  </si>
  <si>
    <t>龙凤宇</t>
  </si>
  <si>
    <t>262151802</t>
  </si>
  <si>
    <t>陈树兰</t>
  </si>
  <si>
    <t>262151803</t>
  </si>
  <si>
    <t>罗开贵</t>
  </si>
  <si>
    <t>262151804</t>
  </si>
  <si>
    <t>陆金富</t>
  </si>
  <si>
    <t>262151805</t>
  </si>
  <si>
    <t>高亚</t>
  </si>
  <si>
    <t>262151807</t>
  </si>
  <si>
    <t>李嫒</t>
  </si>
  <si>
    <t>262151808</t>
  </si>
  <si>
    <t>张绍福</t>
  </si>
  <si>
    <t>262151809</t>
  </si>
  <si>
    <t>饶梁耀</t>
  </si>
  <si>
    <t>262151810</t>
  </si>
  <si>
    <t>余新</t>
  </si>
  <si>
    <t>262151815</t>
  </si>
  <si>
    <t>李洪坤</t>
  </si>
  <si>
    <t>262151817</t>
  </si>
  <si>
    <t>黄安圆</t>
  </si>
  <si>
    <t>262151820</t>
  </si>
  <si>
    <t>王全福</t>
  </si>
  <si>
    <t>262151821</t>
  </si>
  <si>
    <t>邓金涛</t>
  </si>
  <si>
    <t>262151823</t>
  </si>
  <si>
    <t>马韩雪</t>
  </si>
  <si>
    <t>8247</t>
  </si>
  <si>
    <t>262151829</t>
  </si>
  <si>
    <t>刘远</t>
  </si>
  <si>
    <t>262151830</t>
  </si>
  <si>
    <t>灰加超</t>
  </si>
  <si>
    <t>1356</t>
  </si>
  <si>
    <t>262151833</t>
  </si>
  <si>
    <t>李政</t>
  </si>
  <si>
    <t>262151836</t>
  </si>
  <si>
    <t>税超</t>
  </si>
  <si>
    <t>357X</t>
  </si>
  <si>
    <t>262151849</t>
  </si>
  <si>
    <t>高优洪</t>
  </si>
  <si>
    <t>262151856</t>
  </si>
  <si>
    <t>周大钧</t>
  </si>
  <si>
    <t>262151901</t>
  </si>
  <si>
    <t>杨媛媛</t>
  </si>
  <si>
    <t>262151985</t>
  </si>
  <si>
    <t>赵友伟</t>
  </si>
  <si>
    <t>262152005</t>
  </si>
  <si>
    <t>高梦娇</t>
  </si>
  <si>
    <t>262152014</t>
  </si>
  <si>
    <t>沈璐源</t>
  </si>
  <si>
    <t>262152034</t>
  </si>
  <si>
    <t>李文艳</t>
  </si>
  <si>
    <t>262152054</t>
  </si>
  <si>
    <t>尹新杰</t>
  </si>
  <si>
    <t>603X</t>
  </si>
  <si>
    <t>262152058</t>
  </si>
  <si>
    <t>262152062</t>
  </si>
  <si>
    <t>康美仙</t>
  </si>
  <si>
    <t>262152063</t>
  </si>
  <si>
    <t>陈昌娜</t>
  </si>
  <si>
    <t>262152081</t>
  </si>
  <si>
    <t>皮福蓉</t>
  </si>
  <si>
    <t>262152099</t>
  </si>
  <si>
    <t>陶云伟</t>
  </si>
  <si>
    <t>262152110</t>
  </si>
  <si>
    <t>朱占扬</t>
  </si>
  <si>
    <t>262152137</t>
  </si>
  <si>
    <t>刘明阳</t>
  </si>
  <si>
    <t>262152139</t>
  </si>
  <si>
    <t>李诚涛</t>
  </si>
  <si>
    <t>6034</t>
  </si>
  <si>
    <t>262152143</t>
  </si>
  <si>
    <t>熊加琼</t>
  </si>
  <si>
    <t>262152147</t>
  </si>
  <si>
    <t>陈兴年</t>
  </si>
  <si>
    <t>8211</t>
  </si>
  <si>
    <t>262152151</t>
  </si>
  <si>
    <t>262152163</t>
  </si>
  <si>
    <t>沈应通</t>
  </si>
  <si>
    <t>262152166</t>
  </si>
  <si>
    <t>项云珍</t>
  </si>
  <si>
    <t>262152182</t>
  </si>
  <si>
    <t>杨顺鑫</t>
  </si>
  <si>
    <t>262152200</t>
  </si>
  <si>
    <t>潘英杰</t>
  </si>
  <si>
    <t>262152215</t>
  </si>
  <si>
    <t>赵昌福</t>
  </si>
  <si>
    <t>262152219</t>
  </si>
  <si>
    <t>马子彪</t>
  </si>
  <si>
    <t>2739</t>
  </si>
  <si>
    <t>262152230</t>
  </si>
  <si>
    <t>李忠纯</t>
  </si>
  <si>
    <t>262152245</t>
  </si>
  <si>
    <t>杨光宇</t>
  </si>
  <si>
    <t>262152480</t>
  </si>
  <si>
    <t>何语函</t>
  </si>
  <si>
    <t>262152626</t>
  </si>
  <si>
    <t>蒋杭原</t>
  </si>
  <si>
    <t>262152630</t>
  </si>
  <si>
    <t>江羽俊</t>
  </si>
  <si>
    <t>4850</t>
  </si>
  <si>
    <t>262152649</t>
  </si>
  <si>
    <t>韩世芳</t>
  </si>
  <si>
    <t>262152672</t>
  </si>
  <si>
    <t>杨燕</t>
  </si>
  <si>
    <t>262152679</t>
  </si>
  <si>
    <t>刘向婧</t>
  </si>
  <si>
    <t>262152717</t>
  </si>
  <si>
    <t>先政权</t>
  </si>
  <si>
    <t>262152750</t>
  </si>
  <si>
    <t>熊卫星</t>
  </si>
  <si>
    <t>1190</t>
  </si>
  <si>
    <t>262210019</t>
  </si>
  <si>
    <t>龙宫米</t>
  </si>
  <si>
    <t>262210039</t>
  </si>
  <si>
    <t>权朝笛</t>
  </si>
  <si>
    <t>262210052</t>
  </si>
  <si>
    <t>李文勤</t>
  </si>
  <si>
    <t>262210053</t>
  </si>
  <si>
    <t>李忠迅</t>
  </si>
  <si>
    <t>262210061</t>
  </si>
  <si>
    <t>古艳珍</t>
  </si>
  <si>
    <t>262210078</t>
  </si>
  <si>
    <t>陆利成</t>
  </si>
  <si>
    <t>262210102</t>
  </si>
  <si>
    <t>代卫柳</t>
  </si>
  <si>
    <t>0563</t>
  </si>
  <si>
    <t>262210121</t>
  </si>
  <si>
    <t>朱敏</t>
  </si>
  <si>
    <t>262210146</t>
  </si>
  <si>
    <t>骆瑞政</t>
  </si>
  <si>
    <t>262210154</t>
  </si>
  <si>
    <t>陆美</t>
  </si>
  <si>
    <t>262210157</t>
  </si>
  <si>
    <t>席秋燕</t>
  </si>
  <si>
    <t>262210159</t>
  </si>
  <si>
    <t>段立春</t>
  </si>
  <si>
    <t>262210187</t>
  </si>
  <si>
    <t>张开智</t>
  </si>
  <si>
    <t>262210193</t>
  </si>
  <si>
    <t>王私颖</t>
  </si>
  <si>
    <t>262210213</t>
  </si>
  <si>
    <t>熊建娇</t>
  </si>
  <si>
    <t>0741</t>
  </si>
  <si>
    <t>262210216</t>
  </si>
  <si>
    <t>潘艳娇</t>
  </si>
  <si>
    <t>262210240</t>
  </si>
  <si>
    <t>杨大芳</t>
  </si>
  <si>
    <t>262210244</t>
  </si>
  <si>
    <t>杨玉蝶</t>
  </si>
  <si>
    <t>262210245</t>
  </si>
  <si>
    <t>王成笑</t>
  </si>
  <si>
    <t>1966</t>
  </si>
  <si>
    <t>262210246</t>
  </si>
  <si>
    <t>马妮雅</t>
  </si>
  <si>
    <t>262210247</t>
  </si>
  <si>
    <t>熊艳</t>
  </si>
  <si>
    <t>262210252</t>
  </si>
  <si>
    <t>李开芬</t>
  </si>
  <si>
    <t>2526</t>
  </si>
  <si>
    <t>262210253</t>
  </si>
  <si>
    <t>王安逸</t>
  </si>
  <si>
    <t>262210258</t>
  </si>
  <si>
    <t>刘应丹</t>
  </si>
  <si>
    <t>262210261</t>
  </si>
  <si>
    <t>高文艳</t>
  </si>
  <si>
    <t>262210262</t>
  </si>
  <si>
    <t>沈梦飞</t>
  </si>
  <si>
    <t>262210264</t>
  </si>
  <si>
    <t>施忠杰</t>
  </si>
  <si>
    <t>262210364</t>
  </si>
  <si>
    <t>李世玲</t>
  </si>
  <si>
    <t>262210367</t>
  </si>
  <si>
    <t>代志杰</t>
  </si>
  <si>
    <t>0553</t>
  </si>
  <si>
    <t>262210371</t>
  </si>
  <si>
    <t>王维淼</t>
  </si>
  <si>
    <t>0788</t>
  </si>
  <si>
    <t>262210372</t>
  </si>
  <si>
    <t>肖婷</t>
  </si>
  <si>
    <t>262210376</t>
  </si>
  <si>
    <t>何贵迁</t>
  </si>
  <si>
    <t>262210377</t>
  </si>
  <si>
    <t>余思蕊</t>
  </si>
  <si>
    <t>262210423</t>
  </si>
  <si>
    <t>何玉炀</t>
  </si>
  <si>
    <t>262210431</t>
  </si>
  <si>
    <t>金明成</t>
  </si>
  <si>
    <t>262210434</t>
  </si>
  <si>
    <t>王崇伟</t>
  </si>
  <si>
    <t>262210444</t>
  </si>
  <si>
    <t>马伊达</t>
  </si>
  <si>
    <t>262210451</t>
  </si>
  <si>
    <t>王雅严</t>
  </si>
  <si>
    <t>262210453</t>
  </si>
  <si>
    <t>李亚芝</t>
  </si>
  <si>
    <t>262210455</t>
  </si>
  <si>
    <t>叶庆斋</t>
  </si>
  <si>
    <t>262210459</t>
  </si>
  <si>
    <t>李丁浩</t>
  </si>
  <si>
    <t>262210460</t>
  </si>
  <si>
    <t>杜媛婷</t>
  </si>
  <si>
    <t>262210463</t>
  </si>
  <si>
    <t>高程行</t>
  </si>
  <si>
    <t>262210468</t>
  </si>
  <si>
    <t>赛盛旭</t>
  </si>
  <si>
    <t>262210470</t>
  </si>
  <si>
    <t>王良典</t>
  </si>
  <si>
    <t>262210474</t>
  </si>
  <si>
    <t>胡仕君</t>
  </si>
  <si>
    <t>262210479</t>
  </si>
  <si>
    <t>张鹆涵</t>
  </si>
  <si>
    <t>262210486</t>
  </si>
  <si>
    <t>王仙月</t>
  </si>
  <si>
    <t>262210487</t>
  </si>
  <si>
    <t>马子航</t>
  </si>
  <si>
    <t>262210488</t>
  </si>
  <si>
    <t>高思宇</t>
  </si>
  <si>
    <t>262210492</t>
  </si>
  <si>
    <t>马涛</t>
  </si>
  <si>
    <t>262210506</t>
  </si>
  <si>
    <t>沙子豪</t>
  </si>
  <si>
    <t>262210508</t>
  </si>
  <si>
    <t>杨艳仙</t>
  </si>
  <si>
    <t>262210520</t>
  </si>
  <si>
    <t>李蓉森</t>
  </si>
  <si>
    <t>262210550</t>
  </si>
  <si>
    <t>郑友亮</t>
  </si>
  <si>
    <t>262210583</t>
  </si>
  <si>
    <t>沈加贵</t>
  </si>
  <si>
    <t>262210586</t>
  </si>
  <si>
    <t>赵微剑</t>
  </si>
  <si>
    <t>262210593</t>
  </si>
  <si>
    <t>鄢开友</t>
  </si>
  <si>
    <t>262210605</t>
  </si>
  <si>
    <t>梁大追</t>
  </si>
  <si>
    <t>0990</t>
  </si>
  <si>
    <t>262210609</t>
  </si>
  <si>
    <t>沈泽欢</t>
  </si>
  <si>
    <t>0122</t>
  </si>
  <si>
    <t>262210610</t>
  </si>
  <si>
    <t>杨文怀</t>
  </si>
  <si>
    <t>262210611</t>
  </si>
  <si>
    <t>王尚方</t>
  </si>
  <si>
    <t>262210613</t>
  </si>
  <si>
    <t>李鹏旺</t>
  </si>
  <si>
    <t>262210614</t>
  </si>
  <si>
    <t>章丰月</t>
  </si>
  <si>
    <t>262210615</t>
  </si>
  <si>
    <t>鲁铭榜</t>
  </si>
  <si>
    <t>262210620</t>
  </si>
  <si>
    <t>侬文迪</t>
  </si>
  <si>
    <t>262210625</t>
  </si>
  <si>
    <t>冯明欢</t>
  </si>
  <si>
    <t>262210626</t>
  </si>
  <si>
    <t>赵海燕</t>
  </si>
  <si>
    <t>262210628</t>
  </si>
  <si>
    <t>赵保山</t>
  </si>
  <si>
    <t>2513</t>
  </si>
  <si>
    <t>262210629</t>
  </si>
  <si>
    <t>262210635</t>
  </si>
  <si>
    <t>李光美</t>
  </si>
  <si>
    <t>262210652</t>
  </si>
  <si>
    <t>郭成城</t>
  </si>
  <si>
    <t>262210653</t>
  </si>
  <si>
    <t>普文华</t>
  </si>
  <si>
    <t>262210654</t>
  </si>
  <si>
    <t>沈光妹</t>
  </si>
  <si>
    <t>2527</t>
  </si>
  <si>
    <t>262210657</t>
  </si>
  <si>
    <t>代学信</t>
  </si>
  <si>
    <t>262210668</t>
  </si>
  <si>
    <t>权加刚</t>
  </si>
  <si>
    <t>2153</t>
  </si>
  <si>
    <t>262210671</t>
  </si>
  <si>
    <t>赵仙会</t>
  </si>
  <si>
    <t>262210673</t>
  </si>
  <si>
    <t>皮永丽</t>
  </si>
  <si>
    <t>262210676</t>
  </si>
  <si>
    <t>姚文跃</t>
  </si>
  <si>
    <t>262210679</t>
  </si>
  <si>
    <t>陶兴超</t>
  </si>
  <si>
    <t>262210680</t>
  </si>
  <si>
    <t>王永翠</t>
  </si>
  <si>
    <t>262210684</t>
  </si>
  <si>
    <t>梁正鸿</t>
  </si>
  <si>
    <t>262210685</t>
  </si>
  <si>
    <t>谢万洁</t>
  </si>
  <si>
    <t>262210688</t>
  </si>
  <si>
    <t>姬翔凯</t>
  </si>
  <si>
    <t>262210695</t>
  </si>
  <si>
    <t>徐红敏</t>
  </si>
  <si>
    <t>262210696</t>
  </si>
  <si>
    <t>李仕蕊</t>
  </si>
  <si>
    <t>262210697</t>
  </si>
  <si>
    <t>陈仕芬</t>
  </si>
  <si>
    <t>262210698</t>
  </si>
  <si>
    <t>黎茂捷</t>
  </si>
  <si>
    <t>262210704</t>
  </si>
  <si>
    <t>杨仕传</t>
  </si>
  <si>
    <t>262210705</t>
  </si>
  <si>
    <t>唐森霄</t>
  </si>
  <si>
    <t>262210708</t>
  </si>
  <si>
    <t>陆盼盼</t>
  </si>
  <si>
    <t>262210710</t>
  </si>
  <si>
    <t>262210711</t>
  </si>
  <si>
    <t>杨德贵</t>
  </si>
  <si>
    <t>262210717</t>
  </si>
  <si>
    <t>王顺杰</t>
  </si>
  <si>
    <t>262210721</t>
  </si>
  <si>
    <t>262210722</t>
  </si>
  <si>
    <t>王金银</t>
  </si>
  <si>
    <t>262210724</t>
  </si>
  <si>
    <t>赵树仙</t>
  </si>
  <si>
    <t>2542</t>
  </si>
  <si>
    <t>262210725</t>
  </si>
  <si>
    <t>李仕兴</t>
  </si>
  <si>
    <t>262210759</t>
  </si>
  <si>
    <t>廖世贵</t>
  </si>
  <si>
    <t>262210766</t>
  </si>
  <si>
    <t>吴跃邦</t>
  </si>
  <si>
    <t>155X</t>
  </si>
  <si>
    <t>262210767</t>
  </si>
  <si>
    <t>侬章情</t>
  </si>
  <si>
    <t>262210768</t>
  </si>
  <si>
    <t>梁昌娜</t>
  </si>
  <si>
    <t>262210771</t>
  </si>
  <si>
    <t>武兴娅</t>
  </si>
  <si>
    <t>262210773</t>
  </si>
  <si>
    <t>金明翔</t>
  </si>
  <si>
    <t>2330</t>
  </si>
  <si>
    <t>262210774</t>
  </si>
  <si>
    <t>陈晓浩</t>
  </si>
  <si>
    <t>262210775</t>
  </si>
  <si>
    <t>王雯萍</t>
  </si>
  <si>
    <t>1744</t>
  </si>
  <si>
    <t>262210776</t>
  </si>
  <si>
    <t>康友明</t>
  </si>
  <si>
    <t>262210777</t>
  </si>
  <si>
    <t>赵永芝</t>
  </si>
  <si>
    <t>262210781</t>
  </si>
  <si>
    <t>倪明宇</t>
  </si>
  <si>
    <t>262210784</t>
  </si>
  <si>
    <t>王丽娟</t>
  </si>
  <si>
    <t>7046</t>
  </si>
  <si>
    <t>262210785</t>
  </si>
  <si>
    <t>王启功</t>
  </si>
  <si>
    <t>262210786</t>
  </si>
  <si>
    <t>黄应婷</t>
  </si>
  <si>
    <t>262210790</t>
  </si>
  <si>
    <t>张学琼</t>
  </si>
  <si>
    <t>262210791</t>
  </si>
  <si>
    <t>李绍柳</t>
  </si>
  <si>
    <t>262210792</t>
  </si>
  <si>
    <t>王梦</t>
  </si>
  <si>
    <t>262210793</t>
  </si>
  <si>
    <t>王刚</t>
  </si>
  <si>
    <t>262210794</t>
  </si>
  <si>
    <t>龚登凤</t>
  </si>
  <si>
    <t>262210795</t>
  </si>
  <si>
    <t>范红帅</t>
  </si>
  <si>
    <t>262210796</t>
  </si>
  <si>
    <t>高书齐</t>
  </si>
  <si>
    <t>262210799</t>
  </si>
  <si>
    <t>沈相好</t>
  </si>
  <si>
    <t>262210800</t>
  </si>
  <si>
    <t>杨明根</t>
  </si>
  <si>
    <t>262210801</t>
  </si>
  <si>
    <t>陶进红</t>
  </si>
  <si>
    <t>262210803</t>
  </si>
  <si>
    <t>杨梅</t>
  </si>
  <si>
    <t>262210805</t>
  </si>
  <si>
    <t>1565</t>
  </si>
  <si>
    <t>262210807</t>
  </si>
  <si>
    <t>马先媛</t>
  </si>
  <si>
    <t>262210810</t>
  </si>
  <si>
    <t>罗万东</t>
  </si>
  <si>
    <t>0557</t>
  </si>
  <si>
    <t>262210813</t>
  </si>
  <si>
    <t>田志雄</t>
  </si>
  <si>
    <t>262210821</t>
  </si>
  <si>
    <t>杨德佳</t>
  </si>
  <si>
    <t>262210825</t>
  </si>
  <si>
    <t>肖顺达</t>
  </si>
  <si>
    <t>262210826</t>
  </si>
  <si>
    <t>田世玲</t>
  </si>
  <si>
    <t>0063</t>
  </si>
  <si>
    <t>262210829</t>
  </si>
  <si>
    <t>王卫财</t>
  </si>
  <si>
    <t>262210831</t>
  </si>
  <si>
    <t>王顺</t>
  </si>
  <si>
    <t>1937</t>
  </si>
  <si>
    <t>262210833</t>
  </si>
  <si>
    <t>梁大治</t>
  </si>
  <si>
    <t>262210834</t>
  </si>
  <si>
    <t>李青蓝</t>
  </si>
  <si>
    <t>262210836</t>
  </si>
  <si>
    <t>杨瑞肖</t>
  </si>
  <si>
    <t>0759</t>
  </si>
  <si>
    <t>262210843</t>
  </si>
  <si>
    <t>柏定芸</t>
  </si>
  <si>
    <t>262210844</t>
  </si>
  <si>
    <t>冯育实</t>
  </si>
  <si>
    <t>262210847</t>
  </si>
  <si>
    <t>陶顺艳</t>
  </si>
  <si>
    <t>262210848</t>
  </si>
  <si>
    <t>李绍存</t>
  </si>
  <si>
    <t>262210852</t>
  </si>
  <si>
    <t>权诗毫</t>
  </si>
  <si>
    <t>262210853</t>
  </si>
  <si>
    <t>彭志巧</t>
  </si>
  <si>
    <t>262210854</t>
  </si>
  <si>
    <t>古应娇</t>
  </si>
  <si>
    <t>262210864</t>
  </si>
  <si>
    <t>陈兴洪</t>
  </si>
  <si>
    <t>262210869</t>
  </si>
  <si>
    <t>梁光信</t>
  </si>
  <si>
    <t>2385</t>
  </si>
  <si>
    <t>262210870</t>
  </si>
  <si>
    <t>262210883</t>
  </si>
  <si>
    <t>罗仕柳</t>
  </si>
  <si>
    <t>262210885</t>
  </si>
  <si>
    <t>余曾丽</t>
  </si>
  <si>
    <t>262210886</t>
  </si>
  <si>
    <t>韦开会</t>
  </si>
  <si>
    <t>262210922</t>
  </si>
  <si>
    <t>赵万坤</t>
  </si>
  <si>
    <t>262210924</t>
  </si>
  <si>
    <t>王先凤</t>
  </si>
  <si>
    <t>262210925</t>
  </si>
  <si>
    <t>马顺转</t>
  </si>
  <si>
    <t>262210926</t>
  </si>
  <si>
    <t>262210933</t>
  </si>
  <si>
    <t>罗进标</t>
  </si>
  <si>
    <t>262210936</t>
  </si>
  <si>
    <t>侯金水</t>
  </si>
  <si>
    <t>262210954</t>
  </si>
  <si>
    <t>龙跃平</t>
  </si>
  <si>
    <t>262210956</t>
  </si>
  <si>
    <t>李明翠</t>
  </si>
  <si>
    <t>262210957</t>
  </si>
  <si>
    <t>余顺江</t>
  </si>
  <si>
    <t>262210958</t>
  </si>
  <si>
    <t>陶洪</t>
  </si>
  <si>
    <t>2336</t>
  </si>
  <si>
    <t>262210962</t>
  </si>
  <si>
    <t>杨维聪</t>
  </si>
  <si>
    <t>262210967</t>
  </si>
  <si>
    <t>杨专</t>
  </si>
  <si>
    <t>1530</t>
  </si>
  <si>
    <t>262210976</t>
  </si>
  <si>
    <t>胡云晶</t>
  </si>
  <si>
    <t>262210978</t>
  </si>
  <si>
    <t>李正林</t>
  </si>
  <si>
    <t>262210982</t>
  </si>
  <si>
    <t>李旷辉</t>
  </si>
  <si>
    <t>0938</t>
  </si>
  <si>
    <t>262211017</t>
  </si>
  <si>
    <t>陆丹</t>
  </si>
  <si>
    <t>262211023</t>
  </si>
  <si>
    <t>张兴敏</t>
  </si>
  <si>
    <t>262211041</t>
  </si>
  <si>
    <t>王荣云</t>
  </si>
  <si>
    <t>2187</t>
  </si>
  <si>
    <t>262211044</t>
  </si>
  <si>
    <t>王嫚</t>
  </si>
  <si>
    <t>262211046</t>
  </si>
  <si>
    <t>王富清</t>
  </si>
  <si>
    <t>262211049</t>
  </si>
  <si>
    <t>邬刚美</t>
  </si>
  <si>
    <t>262211050</t>
  </si>
  <si>
    <t>胡开丽</t>
  </si>
  <si>
    <t>262211054</t>
  </si>
  <si>
    <t>杨兴雨</t>
  </si>
  <si>
    <t>262211055</t>
  </si>
  <si>
    <t>陶德兴</t>
  </si>
  <si>
    <t>067X</t>
  </si>
  <si>
    <t>262211068</t>
  </si>
  <si>
    <t>杨连凤</t>
  </si>
  <si>
    <t>262211079</t>
  </si>
  <si>
    <t>黄国美</t>
  </si>
  <si>
    <t>262211081</t>
  </si>
  <si>
    <t>李成冉</t>
  </si>
  <si>
    <t>008X</t>
  </si>
  <si>
    <t>262211082</t>
  </si>
  <si>
    <t>周洁</t>
  </si>
  <si>
    <t>262211108</t>
  </si>
  <si>
    <t>王全辉</t>
  </si>
  <si>
    <t>262211112</t>
  </si>
  <si>
    <t>梁正仕</t>
  </si>
  <si>
    <t>262211115</t>
  </si>
  <si>
    <t>姚双</t>
  </si>
  <si>
    <t>9375</t>
  </si>
  <si>
    <t>262211123</t>
  </si>
  <si>
    <t>张晨箫</t>
  </si>
  <si>
    <t>262211124</t>
  </si>
  <si>
    <t>杨宏卫</t>
  </si>
  <si>
    <t>262211135</t>
  </si>
  <si>
    <t>李如彤</t>
  </si>
  <si>
    <t>1368</t>
  </si>
  <si>
    <t>262211136</t>
  </si>
  <si>
    <t>梁媛</t>
  </si>
  <si>
    <t>262211151</t>
  </si>
  <si>
    <t>沈绍玩</t>
  </si>
  <si>
    <t>262211215</t>
  </si>
  <si>
    <t>谢鑫</t>
  </si>
  <si>
    <t>6036</t>
  </si>
  <si>
    <t>262250068</t>
  </si>
  <si>
    <t>龙宗情</t>
  </si>
  <si>
    <t>262250090</t>
  </si>
  <si>
    <t>张瑀燃</t>
  </si>
  <si>
    <t>262250109</t>
  </si>
  <si>
    <t>李庚萍</t>
  </si>
  <si>
    <t>1361</t>
  </si>
  <si>
    <t>262250127</t>
  </si>
  <si>
    <t>任开妮</t>
  </si>
  <si>
    <t>262250144</t>
  </si>
  <si>
    <t>张明牌</t>
  </si>
  <si>
    <t>262250156</t>
  </si>
  <si>
    <t>杨祖开</t>
  </si>
  <si>
    <t>262250159</t>
  </si>
  <si>
    <t>汪海群</t>
  </si>
  <si>
    <t>262250185</t>
  </si>
  <si>
    <t>沈梁欢</t>
  </si>
  <si>
    <t>262250260</t>
  </si>
  <si>
    <t>王定君</t>
  </si>
  <si>
    <t>262250275</t>
  </si>
  <si>
    <t>罗春艳</t>
  </si>
  <si>
    <t>262250277</t>
  </si>
  <si>
    <t>张丽江</t>
  </si>
  <si>
    <t>262250280</t>
  </si>
  <si>
    <t>唐玉平</t>
  </si>
  <si>
    <t>262250285</t>
  </si>
  <si>
    <t>龙艳</t>
  </si>
  <si>
    <t>262250287</t>
  </si>
  <si>
    <t>王成椒</t>
  </si>
  <si>
    <t>262250302</t>
  </si>
  <si>
    <t>胡永花</t>
  </si>
  <si>
    <t>2340</t>
  </si>
  <si>
    <t>262250304</t>
  </si>
  <si>
    <t>文金涛</t>
  </si>
  <si>
    <t>262250308</t>
  </si>
  <si>
    <t>赵小艳</t>
  </si>
  <si>
    <t>262250317</t>
  </si>
  <si>
    <t>张灵超</t>
  </si>
  <si>
    <t>262250319</t>
  </si>
  <si>
    <t>马明勇</t>
  </si>
  <si>
    <t>262250321</t>
  </si>
  <si>
    <t>田景辉</t>
  </si>
  <si>
    <t>262250344</t>
  </si>
  <si>
    <t>李富兵</t>
  </si>
  <si>
    <t>262250351</t>
  </si>
  <si>
    <t>余媛曦</t>
  </si>
  <si>
    <t>0546</t>
  </si>
  <si>
    <t>262250354</t>
  </si>
  <si>
    <t>王振</t>
  </si>
  <si>
    <t>0554</t>
  </si>
  <si>
    <t>262250363</t>
  </si>
  <si>
    <t>高志豪</t>
  </si>
  <si>
    <t>262250364</t>
  </si>
  <si>
    <t>李玉成</t>
  </si>
  <si>
    <t>2554</t>
  </si>
  <si>
    <t>262250368</t>
  </si>
  <si>
    <t>李华纯</t>
  </si>
  <si>
    <t>262250373</t>
  </si>
  <si>
    <t>朱朝美</t>
  </si>
  <si>
    <t>262250375</t>
  </si>
  <si>
    <t>安永贵</t>
  </si>
  <si>
    <t>262250426</t>
  </si>
  <si>
    <t>李帅</t>
  </si>
  <si>
    <t>262250430</t>
  </si>
  <si>
    <t>赵成祥</t>
  </si>
  <si>
    <t>262250431</t>
  </si>
  <si>
    <t>张富青</t>
  </si>
  <si>
    <t>262250433</t>
  </si>
  <si>
    <t>龙紫若</t>
  </si>
  <si>
    <t>262250446</t>
  </si>
  <si>
    <t>王树仙</t>
  </si>
  <si>
    <t>262250447</t>
  </si>
  <si>
    <t>张科乐</t>
  </si>
  <si>
    <t>8525</t>
  </si>
  <si>
    <t>262250453</t>
  </si>
  <si>
    <t>王畅</t>
  </si>
  <si>
    <t>262250457</t>
  </si>
  <si>
    <t>梁睿</t>
  </si>
  <si>
    <t>262250467</t>
  </si>
  <si>
    <t>王继勇</t>
  </si>
  <si>
    <t>262250480</t>
  </si>
  <si>
    <t>付朝春</t>
  </si>
  <si>
    <t>262250481</t>
  </si>
  <si>
    <t>赵成海</t>
  </si>
  <si>
    <t>262250486</t>
  </si>
  <si>
    <t>侯福兴</t>
  </si>
  <si>
    <t>0337</t>
  </si>
  <si>
    <t>262250510</t>
  </si>
  <si>
    <t>赵有生</t>
  </si>
  <si>
    <t>262250512</t>
  </si>
  <si>
    <t>赵健</t>
  </si>
  <si>
    <t>262250545</t>
  </si>
  <si>
    <t>杨宽宇</t>
  </si>
  <si>
    <t>262250550</t>
  </si>
  <si>
    <t>杨海玉</t>
  </si>
  <si>
    <t>262250553</t>
  </si>
  <si>
    <t>杜阳</t>
  </si>
  <si>
    <t>262250556</t>
  </si>
  <si>
    <t>候顺红</t>
  </si>
  <si>
    <t>262250658</t>
  </si>
  <si>
    <t>孔祥瑞</t>
  </si>
  <si>
    <t>262250666</t>
  </si>
  <si>
    <t>李思清</t>
  </si>
  <si>
    <t>262250674</t>
  </si>
  <si>
    <t>杨廷丽</t>
  </si>
  <si>
    <t>262250675</t>
  </si>
  <si>
    <t>周丽香</t>
  </si>
  <si>
    <t>262250723</t>
  </si>
  <si>
    <t>刘宇吕</t>
  </si>
  <si>
    <t>262250725</t>
  </si>
  <si>
    <t>张金红</t>
  </si>
  <si>
    <t>0551</t>
  </si>
  <si>
    <t>262250727</t>
  </si>
  <si>
    <t>朱周海玥</t>
  </si>
  <si>
    <t>262250730</t>
  </si>
  <si>
    <t>黄感</t>
  </si>
  <si>
    <t>0593</t>
  </si>
  <si>
    <t>262250733</t>
  </si>
  <si>
    <t>项磊</t>
  </si>
  <si>
    <t>0574</t>
  </si>
  <si>
    <t>262250736</t>
  </si>
  <si>
    <t>阳玉磊</t>
  </si>
  <si>
    <t>262250757</t>
  </si>
  <si>
    <t>余凯泽</t>
  </si>
  <si>
    <t>262250778</t>
  </si>
  <si>
    <t>毕赵海</t>
  </si>
  <si>
    <t>262250782</t>
  </si>
  <si>
    <t>杨湘</t>
  </si>
  <si>
    <t>262250785</t>
  </si>
  <si>
    <t>谭界兴</t>
  </si>
  <si>
    <t>262250788</t>
  </si>
  <si>
    <t>罗盘</t>
  </si>
  <si>
    <t>262250790</t>
  </si>
  <si>
    <t>文儒鹏</t>
  </si>
  <si>
    <t>262250794</t>
  </si>
  <si>
    <t>权文定</t>
  </si>
  <si>
    <t>262250796</t>
  </si>
  <si>
    <t>王凤珍</t>
  </si>
  <si>
    <t>262250813</t>
  </si>
  <si>
    <t>262250825</t>
  </si>
  <si>
    <t>262250828</t>
  </si>
  <si>
    <t>李玳羽</t>
  </si>
  <si>
    <t>262250835</t>
  </si>
  <si>
    <t>古庭波</t>
  </si>
  <si>
    <t>262250841</t>
  </si>
  <si>
    <t>丁凯成</t>
  </si>
  <si>
    <t>262250844</t>
  </si>
  <si>
    <t>陆怡佳</t>
  </si>
  <si>
    <t>262250847</t>
  </si>
  <si>
    <t>王瑞莹</t>
  </si>
  <si>
    <t>262250854</t>
  </si>
  <si>
    <t>侬金威</t>
  </si>
  <si>
    <t>262250855</t>
  </si>
  <si>
    <t>李幼</t>
  </si>
  <si>
    <t>262250861</t>
  </si>
  <si>
    <t>高鸿显</t>
  </si>
  <si>
    <t>0537</t>
  </si>
  <si>
    <t>262250866</t>
  </si>
  <si>
    <t>王丽英</t>
  </si>
  <si>
    <t>262250867</t>
  </si>
  <si>
    <t>古光明</t>
  </si>
  <si>
    <t>262250895</t>
  </si>
  <si>
    <t>王厚标</t>
  </si>
  <si>
    <t>262250896</t>
  </si>
  <si>
    <t>周问开</t>
  </si>
  <si>
    <t>262250934</t>
  </si>
  <si>
    <t>郑甜良</t>
  </si>
  <si>
    <t>262250937</t>
  </si>
  <si>
    <t>侯安兴</t>
  </si>
  <si>
    <t>262250938</t>
  </si>
  <si>
    <t>唐萍</t>
  </si>
  <si>
    <t>262250940</t>
  </si>
  <si>
    <t>李文华</t>
  </si>
  <si>
    <t>262250942</t>
  </si>
  <si>
    <t>李泽花</t>
  </si>
  <si>
    <t>2168</t>
  </si>
  <si>
    <t>262250943</t>
  </si>
  <si>
    <t>刘彰万</t>
  </si>
  <si>
    <t>262250945</t>
  </si>
  <si>
    <t>杨芬</t>
  </si>
  <si>
    <t>262250946</t>
  </si>
  <si>
    <t>王思彤</t>
  </si>
  <si>
    <t>262250947</t>
  </si>
  <si>
    <t>权家玉</t>
  </si>
  <si>
    <t>262250948</t>
  </si>
  <si>
    <t>晋家能</t>
  </si>
  <si>
    <t>262250950</t>
  </si>
  <si>
    <t>刘德</t>
  </si>
  <si>
    <t>262250952</t>
  </si>
  <si>
    <t>周开国</t>
  </si>
  <si>
    <t>262250955</t>
  </si>
  <si>
    <t>杨兴林</t>
  </si>
  <si>
    <t>262250958</t>
  </si>
  <si>
    <t>高荣凯</t>
  </si>
  <si>
    <t>262250961</t>
  </si>
  <si>
    <t>罗忠华</t>
  </si>
  <si>
    <t>262250964</t>
  </si>
  <si>
    <t>侬跃媛</t>
  </si>
  <si>
    <t>262250967</t>
  </si>
  <si>
    <t>李忠快</t>
  </si>
  <si>
    <t>262250969</t>
  </si>
  <si>
    <t>李秋瑾</t>
  </si>
  <si>
    <t>262250972</t>
  </si>
  <si>
    <t>陈倩</t>
  </si>
  <si>
    <t>262250973</t>
  </si>
  <si>
    <t>熊友明</t>
  </si>
  <si>
    <t>262250974</t>
  </si>
  <si>
    <t>杨李慧</t>
  </si>
  <si>
    <t>262250977</t>
  </si>
  <si>
    <t>龙宫祖</t>
  </si>
  <si>
    <t>262250979</t>
  </si>
  <si>
    <t>权荣艳</t>
  </si>
  <si>
    <t>0966</t>
  </si>
  <si>
    <t>262250982</t>
  </si>
  <si>
    <t>徐荣景</t>
  </si>
  <si>
    <t>262250988</t>
  </si>
  <si>
    <t>杨顺希</t>
  </si>
  <si>
    <t>262250989</t>
  </si>
  <si>
    <t>李凤起</t>
  </si>
  <si>
    <t>262250992</t>
  </si>
  <si>
    <t>熊发山</t>
  </si>
  <si>
    <t>262250994</t>
  </si>
  <si>
    <t>杨力源</t>
  </si>
  <si>
    <t>262250999</t>
  </si>
  <si>
    <t>骆诗权</t>
  </si>
  <si>
    <t>262251001</t>
  </si>
  <si>
    <t>沈文军</t>
  </si>
  <si>
    <t>262251003</t>
  </si>
  <si>
    <t>张世嫚</t>
  </si>
  <si>
    <t>262251004</t>
  </si>
  <si>
    <t>权德优</t>
  </si>
  <si>
    <t>262251016</t>
  </si>
  <si>
    <t>262251018</t>
  </si>
  <si>
    <t>杨鹏高</t>
  </si>
  <si>
    <t>262251019</t>
  </si>
  <si>
    <t>施加奎</t>
  </si>
  <si>
    <t>262251021</t>
  </si>
  <si>
    <t>朱启润</t>
  </si>
  <si>
    <t>2383</t>
  </si>
  <si>
    <t>262251022</t>
  </si>
  <si>
    <t>卢应茶</t>
  </si>
  <si>
    <t>262251023</t>
  </si>
  <si>
    <t>何优优</t>
  </si>
  <si>
    <t>186X</t>
  </si>
  <si>
    <t>262251024</t>
  </si>
  <si>
    <t>张右城</t>
  </si>
  <si>
    <t>262251027</t>
  </si>
  <si>
    <t>吴贤诚</t>
  </si>
  <si>
    <t>262251028</t>
  </si>
  <si>
    <t>胡国红</t>
  </si>
  <si>
    <t>262251029</t>
  </si>
  <si>
    <t>侯金良</t>
  </si>
  <si>
    <t>262251031</t>
  </si>
  <si>
    <t>许关粉</t>
  </si>
  <si>
    <t>262251035</t>
  </si>
  <si>
    <t>田孟厉</t>
  </si>
  <si>
    <t>262251038</t>
  </si>
  <si>
    <t>陆安江</t>
  </si>
  <si>
    <t>262251039</t>
  </si>
  <si>
    <t>陈泊宇</t>
  </si>
  <si>
    <t>057X</t>
  </si>
  <si>
    <t>262251042</t>
  </si>
  <si>
    <t>龙成秀</t>
  </si>
  <si>
    <t>262251044</t>
  </si>
  <si>
    <t>王莹</t>
  </si>
  <si>
    <t>0121</t>
  </si>
  <si>
    <t>262251045</t>
  </si>
  <si>
    <t>陆世帮</t>
  </si>
  <si>
    <t>262251063</t>
  </si>
  <si>
    <t>赵万欢</t>
  </si>
  <si>
    <t>262251067</t>
  </si>
  <si>
    <t>侬永英</t>
  </si>
  <si>
    <t>262251070</t>
  </si>
  <si>
    <t>胡绍杰</t>
  </si>
  <si>
    <t>262251078</t>
  </si>
  <si>
    <t>蒋跃廷</t>
  </si>
  <si>
    <t>262251080</t>
  </si>
  <si>
    <t>王世绕</t>
  </si>
  <si>
    <t>262251081</t>
  </si>
  <si>
    <t>侬思圆</t>
  </si>
  <si>
    <t>262251082</t>
  </si>
  <si>
    <t>杨孝竹</t>
  </si>
  <si>
    <t>262251084</t>
  </si>
  <si>
    <t>张德云</t>
  </si>
  <si>
    <t>262251090</t>
  </si>
  <si>
    <t>胡志科</t>
  </si>
  <si>
    <t>1953</t>
  </si>
  <si>
    <t>262251091</t>
  </si>
  <si>
    <t>李晓杰</t>
  </si>
  <si>
    <t>262251093</t>
  </si>
  <si>
    <t>田玉玲</t>
  </si>
  <si>
    <t>262251095</t>
  </si>
  <si>
    <t>赵康宁</t>
  </si>
  <si>
    <t>0531</t>
  </si>
  <si>
    <t>262251097</t>
  </si>
  <si>
    <t>杨育伟</t>
  </si>
  <si>
    <t>262251098</t>
  </si>
  <si>
    <t>陈少友</t>
  </si>
  <si>
    <t>262251099</t>
  </si>
  <si>
    <t>陆庆府</t>
  </si>
  <si>
    <t>262251100</t>
  </si>
  <si>
    <t>卢开彬</t>
  </si>
  <si>
    <t>262251105</t>
  </si>
  <si>
    <t>马海梅</t>
  </si>
  <si>
    <t>262251106</t>
  </si>
  <si>
    <t>梁正优</t>
  </si>
  <si>
    <t>2543</t>
  </si>
  <si>
    <t>262251111</t>
  </si>
  <si>
    <t>侬光荣</t>
  </si>
  <si>
    <t>262251112</t>
  </si>
  <si>
    <t>沈应华</t>
  </si>
  <si>
    <t>262251114</t>
  </si>
  <si>
    <t>田永钱</t>
  </si>
  <si>
    <t>262251115</t>
  </si>
  <si>
    <t>刘冉</t>
  </si>
  <si>
    <t>715X</t>
  </si>
  <si>
    <t>262251117</t>
  </si>
  <si>
    <t>杜留仙</t>
  </si>
  <si>
    <t>262251121</t>
  </si>
  <si>
    <t>沈全美</t>
  </si>
  <si>
    <t>262251123</t>
  </si>
  <si>
    <t>杨能英</t>
  </si>
  <si>
    <t>262251124</t>
  </si>
  <si>
    <t>李忠彪</t>
  </si>
  <si>
    <t>262251129</t>
  </si>
  <si>
    <t>王学培</t>
  </si>
  <si>
    <t>262251135</t>
  </si>
  <si>
    <t>马仙训</t>
  </si>
  <si>
    <t>262251136</t>
  </si>
  <si>
    <t>权儒丝</t>
  </si>
  <si>
    <t>1968</t>
  </si>
  <si>
    <t>262251139</t>
  </si>
  <si>
    <t>李贵豪</t>
  </si>
  <si>
    <t>1358</t>
  </si>
  <si>
    <t>262251140</t>
  </si>
  <si>
    <t>宗继局</t>
  </si>
  <si>
    <t>262251144</t>
  </si>
  <si>
    <t>沈贵娜</t>
  </si>
  <si>
    <t>262251147</t>
  </si>
  <si>
    <t>梁大瑞</t>
  </si>
  <si>
    <t>262251148</t>
  </si>
  <si>
    <t>杨福忠</t>
  </si>
  <si>
    <t>262251149</t>
  </si>
  <si>
    <t>熊有丽</t>
  </si>
  <si>
    <t>262251162</t>
  </si>
  <si>
    <t>梁昌沙</t>
  </si>
  <si>
    <t>0989</t>
  </si>
  <si>
    <t>262251163</t>
  </si>
  <si>
    <t>曾玉淳</t>
  </si>
  <si>
    <t>262251171</t>
  </si>
  <si>
    <t>梁追</t>
  </si>
  <si>
    <t>262251174</t>
  </si>
  <si>
    <t>杨海璟</t>
  </si>
  <si>
    <t>262251175</t>
  </si>
  <si>
    <t>王自娟</t>
  </si>
  <si>
    <t>262251179</t>
  </si>
  <si>
    <t>黄永仙</t>
  </si>
  <si>
    <t>262251180</t>
  </si>
  <si>
    <t>杨卫婵</t>
  </si>
  <si>
    <t>0981</t>
  </si>
  <si>
    <t>262251182</t>
  </si>
  <si>
    <t>杨祎鸿</t>
  </si>
  <si>
    <t>262251189</t>
  </si>
  <si>
    <t>王忠乐</t>
  </si>
  <si>
    <t>262251191</t>
  </si>
  <si>
    <t>金明德</t>
  </si>
  <si>
    <t>262251193</t>
  </si>
  <si>
    <t>王兴仙</t>
  </si>
  <si>
    <t>262251194</t>
  </si>
  <si>
    <t>熊金发</t>
  </si>
  <si>
    <t>262251195</t>
  </si>
  <si>
    <t>李媛</t>
  </si>
  <si>
    <t>262251196</t>
  </si>
  <si>
    <t>王梅</t>
  </si>
  <si>
    <t>262251197</t>
  </si>
  <si>
    <t>张金开</t>
  </si>
  <si>
    <t>2550</t>
  </si>
  <si>
    <t>262251200</t>
  </si>
  <si>
    <t>王配卢</t>
  </si>
  <si>
    <t>262251204</t>
  </si>
  <si>
    <t>龙忠粉</t>
  </si>
  <si>
    <t>262251206</t>
  </si>
  <si>
    <t>李梦义</t>
  </si>
  <si>
    <t>262251209</t>
  </si>
  <si>
    <t>凌磊</t>
  </si>
  <si>
    <t>0056</t>
  </si>
  <si>
    <t>262251211</t>
  </si>
  <si>
    <t>陆仕欢</t>
  </si>
  <si>
    <t>262251213</t>
  </si>
  <si>
    <t>沈正涛</t>
  </si>
  <si>
    <t>262251265</t>
  </si>
  <si>
    <t>权加曼</t>
  </si>
  <si>
    <t>262251266</t>
  </si>
  <si>
    <t>沈佳佳</t>
  </si>
  <si>
    <t>262251269</t>
  </si>
  <si>
    <t>黄继彤</t>
  </si>
  <si>
    <t>262251270</t>
  </si>
  <si>
    <t>杨东明</t>
  </si>
  <si>
    <t>262251273</t>
  </si>
  <si>
    <t>李永欢</t>
  </si>
  <si>
    <t>262251275</t>
  </si>
  <si>
    <t>李金翠</t>
  </si>
  <si>
    <t>262251282</t>
  </si>
  <si>
    <t>胡成蝶</t>
  </si>
  <si>
    <t>262251287</t>
  </si>
  <si>
    <t>陈云龙</t>
  </si>
  <si>
    <t>262251292</t>
  </si>
  <si>
    <t>范瑞什</t>
  </si>
  <si>
    <t>262251293</t>
  </si>
  <si>
    <t>蒋天银</t>
  </si>
  <si>
    <t>262251294</t>
  </si>
  <si>
    <t>张玉东</t>
  </si>
  <si>
    <t>0930</t>
  </si>
  <si>
    <t>262251298</t>
  </si>
  <si>
    <t>李想想</t>
  </si>
  <si>
    <t>262251299</t>
  </si>
  <si>
    <t>李娟</t>
  </si>
  <si>
    <t>1347</t>
  </si>
  <si>
    <t>262251400</t>
  </si>
  <si>
    <t>付明参</t>
  </si>
  <si>
    <t>262251401</t>
  </si>
  <si>
    <t>罗真虎</t>
  </si>
  <si>
    <t>262251403</t>
  </si>
  <si>
    <t>王文艺</t>
  </si>
  <si>
    <t>262251406</t>
  </si>
  <si>
    <t>王文婧</t>
  </si>
  <si>
    <t>262251415</t>
  </si>
  <si>
    <t>李荣杰</t>
  </si>
  <si>
    <t>262251416</t>
  </si>
  <si>
    <t>王廷文</t>
  </si>
  <si>
    <t>262251423</t>
  </si>
  <si>
    <t>张福航</t>
  </si>
  <si>
    <t>262251428</t>
  </si>
  <si>
    <t>王李瓜</t>
  </si>
  <si>
    <t>1341</t>
  </si>
  <si>
    <t>262251437</t>
  </si>
  <si>
    <t>吴家霏</t>
  </si>
  <si>
    <t>262251443</t>
  </si>
  <si>
    <t>王建昌</t>
  </si>
  <si>
    <t>262251447</t>
  </si>
  <si>
    <t>谭天吕</t>
  </si>
  <si>
    <t>262251448</t>
  </si>
  <si>
    <t>王美</t>
  </si>
  <si>
    <t>262251451</t>
  </si>
  <si>
    <t>袁晨曦</t>
  </si>
  <si>
    <t>262251456</t>
  </si>
  <si>
    <t>姜泽欢</t>
  </si>
  <si>
    <t>262251459</t>
  </si>
  <si>
    <t>熊志霖</t>
  </si>
  <si>
    <t>262251461</t>
  </si>
  <si>
    <t>袁婧</t>
  </si>
  <si>
    <t>0742</t>
  </si>
  <si>
    <t>262251466</t>
  </si>
  <si>
    <t>李盛佩</t>
  </si>
  <si>
    <t>262251471</t>
  </si>
  <si>
    <t>赵德杰</t>
  </si>
  <si>
    <t>262251474</t>
  </si>
  <si>
    <t>侯廷润</t>
  </si>
  <si>
    <t>216X</t>
  </si>
  <si>
    <t>262251478</t>
  </si>
  <si>
    <t>侬怡晴</t>
  </si>
  <si>
    <t>262251483</t>
  </si>
  <si>
    <t>权科蒙</t>
  </si>
  <si>
    <t>262251484</t>
  </si>
  <si>
    <t>卢志尧</t>
  </si>
  <si>
    <t>262251489</t>
  </si>
  <si>
    <t>余乔永</t>
  </si>
  <si>
    <t>262251493</t>
  </si>
  <si>
    <t>武建花</t>
  </si>
  <si>
    <t>262251494</t>
  </si>
  <si>
    <t>杨昌喜</t>
  </si>
  <si>
    <t>262251498</t>
  </si>
  <si>
    <t>262251503</t>
  </si>
  <si>
    <t>李孟娜</t>
  </si>
  <si>
    <t>262251516</t>
  </si>
  <si>
    <t>王彩思</t>
  </si>
  <si>
    <t>262251519</t>
  </si>
  <si>
    <t>王仔</t>
  </si>
  <si>
    <t>262251532</t>
  </si>
  <si>
    <t>马玉美</t>
  </si>
  <si>
    <t>0584</t>
  </si>
  <si>
    <t>262251533</t>
  </si>
  <si>
    <t>罗文慧</t>
  </si>
  <si>
    <t>262251536</t>
  </si>
  <si>
    <t>普思雨</t>
  </si>
  <si>
    <t>262251563</t>
  </si>
  <si>
    <t>侬章翠</t>
  </si>
  <si>
    <t>262251572</t>
  </si>
  <si>
    <t>项美香</t>
  </si>
  <si>
    <t>262251586</t>
  </si>
  <si>
    <t>陆思楠</t>
  </si>
  <si>
    <t>262251587</t>
  </si>
  <si>
    <t>席依婷</t>
  </si>
  <si>
    <t>262251596</t>
  </si>
  <si>
    <t>李光纯</t>
  </si>
  <si>
    <t>262251599</t>
  </si>
  <si>
    <t>田茂兰</t>
  </si>
  <si>
    <t>262251703</t>
  </si>
  <si>
    <t>何旺丁</t>
  </si>
  <si>
    <t>3330</t>
  </si>
  <si>
    <t>262251746</t>
  </si>
  <si>
    <t>张海洋</t>
  </si>
  <si>
    <t>0755</t>
  </si>
  <si>
    <t>262251756</t>
  </si>
  <si>
    <t>李昊洋</t>
  </si>
  <si>
    <t>0555</t>
  </si>
  <si>
    <t>262251782</t>
  </si>
  <si>
    <t>杨福康</t>
  </si>
  <si>
    <t>262251784</t>
  </si>
  <si>
    <t>朱昊</t>
  </si>
  <si>
    <t>262310038</t>
  </si>
  <si>
    <t>颜嘉伦</t>
  </si>
  <si>
    <t>262310142</t>
  </si>
  <si>
    <t>周兴仙</t>
  </si>
  <si>
    <t>262310148</t>
  </si>
  <si>
    <t>何宗涛</t>
  </si>
  <si>
    <t>262310160</t>
  </si>
  <si>
    <t>陆金达</t>
  </si>
  <si>
    <t>262310171</t>
  </si>
  <si>
    <t>梁世富</t>
  </si>
  <si>
    <t>262310187</t>
  </si>
  <si>
    <t>陶茂香</t>
  </si>
  <si>
    <t>262310246</t>
  </si>
  <si>
    <t>王后杰</t>
  </si>
  <si>
    <t>262310250</t>
  </si>
  <si>
    <t>罗荣亮</t>
  </si>
  <si>
    <t>262310262</t>
  </si>
  <si>
    <t>胡太铝</t>
  </si>
  <si>
    <t>262310272</t>
  </si>
  <si>
    <t>李明金</t>
  </si>
  <si>
    <t>1186</t>
  </si>
  <si>
    <t>262310296</t>
  </si>
  <si>
    <t>杨安向</t>
  </si>
  <si>
    <t>262310331</t>
  </si>
  <si>
    <t>朱武飞</t>
  </si>
  <si>
    <t>262310399</t>
  </si>
  <si>
    <t>邓芝菊</t>
  </si>
  <si>
    <t>262310470</t>
  </si>
  <si>
    <t>朱贵鑫</t>
  </si>
  <si>
    <t>262310475</t>
  </si>
  <si>
    <t>杨艳</t>
  </si>
  <si>
    <t>262310528</t>
  </si>
  <si>
    <t>王家佳</t>
  </si>
  <si>
    <t>1145</t>
  </si>
  <si>
    <t>262310555</t>
  </si>
  <si>
    <t>王起香</t>
  </si>
  <si>
    <t>262310564</t>
  </si>
  <si>
    <t>杨帮梅</t>
  </si>
  <si>
    <t>262310587</t>
  </si>
  <si>
    <t>陆乖</t>
  </si>
  <si>
    <t>1181</t>
  </si>
  <si>
    <t>262310595</t>
  </si>
  <si>
    <t>魏德文</t>
  </si>
  <si>
    <t>262310597</t>
  </si>
  <si>
    <t>李朝熳</t>
  </si>
  <si>
    <t>262310610</t>
  </si>
  <si>
    <t>黄美秋</t>
  </si>
  <si>
    <t>262310611</t>
  </si>
  <si>
    <t>李松福</t>
  </si>
  <si>
    <t>262310620</t>
  </si>
  <si>
    <t>李荣洁</t>
  </si>
  <si>
    <t>262310625</t>
  </si>
  <si>
    <t>任传艳</t>
  </si>
  <si>
    <t>262310653</t>
  </si>
  <si>
    <t>陆康仙</t>
  </si>
  <si>
    <t>262310695</t>
  </si>
  <si>
    <t>宋佐娇</t>
  </si>
  <si>
    <t>262310702</t>
  </si>
  <si>
    <t>黄福星</t>
  </si>
  <si>
    <t>262310740</t>
  </si>
  <si>
    <t>雷德伟</t>
  </si>
  <si>
    <t>262310793</t>
  </si>
  <si>
    <t>王启发</t>
  </si>
  <si>
    <t>262310878</t>
  </si>
  <si>
    <t>母德智</t>
  </si>
  <si>
    <t>262310895</t>
  </si>
  <si>
    <t>季甜甜</t>
  </si>
  <si>
    <t>8445</t>
  </si>
  <si>
    <t>262310907</t>
  </si>
  <si>
    <t>郭尹娜</t>
  </si>
  <si>
    <t>4126</t>
  </si>
  <si>
    <t>262350111</t>
  </si>
  <si>
    <t>娄世东</t>
  </si>
  <si>
    <t>262350115</t>
  </si>
  <si>
    <t>李荣豪</t>
  </si>
  <si>
    <t>262350127</t>
  </si>
  <si>
    <t>王德欣</t>
  </si>
  <si>
    <t>262350153</t>
  </si>
  <si>
    <t>麦达金</t>
  </si>
  <si>
    <t>262350183</t>
  </si>
  <si>
    <t>刘常兴</t>
  </si>
  <si>
    <t>262350187</t>
  </si>
  <si>
    <t>谢德婷</t>
  </si>
  <si>
    <t>1161</t>
  </si>
  <si>
    <t>262350195</t>
  </si>
  <si>
    <t>韦宗转</t>
  </si>
  <si>
    <t>262350200</t>
  </si>
  <si>
    <t>吴林帆</t>
  </si>
  <si>
    <t>262350310</t>
  </si>
  <si>
    <t>谢秀林</t>
  </si>
  <si>
    <t>262350321</t>
  </si>
  <si>
    <t>陈宗飞</t>
  </si>
  <si>
    <t>262350340</t>
  </si>
  <si>
    <t>余学林</t>
  </si>
  <si>
    <t>262350437</t>
  </si>
  <si>
    <t>李代良</t>
  </si>
  <si>
    <t>262350452</t>
  </si>
  <si>
    <t>刘忠玉</t>
  </si>
  <si>
    <t>262350489</t>
  </si>
  <si>
    <t>邬维翔</t>
  </si>
  <si>
    <t>262350506</t>
  </si>
  <si>
    <t>赵南亚</t>
  </si>
  <si>
    <t>262350509</t>
  </si>
  <si>
    <t>龚世彤</t>
  </si>
  <si>
    <t>262350556</t>
  </si>
  <si>
    <t>刘文晶</t>
  </si>
  <si>
    <t>262350566</t>
  </si>
  <si>
    <t>王仁洪</t>
  </si>
  <si>
    <t>262350569</t>
  </si>
  <si>
    <t>端文庞</t>
  </si>
  <si>
    <t>262350578</t>
  </si>
  <si>
    <t>王锋</t>
  </si>
  <si>
    <t>262410049</t>
  </si>
  <si>
    <t>杨代兴</t>
  </si>
  <si>
    <t>262410051</t>
  </si>
  <si>
    <t>高永豪</t>
  </si>
  <si>
    <t>262410065</t>
  </si>
  <si>
    <t>262410074</t>
  </si>
  <si>
    <t>李翠</t>
  </si>
  <si>
    <t>262410083</t>
  </si>
  <si>
    <t>李世敏</t>
  </si>
  <si>
    <t>262410094</t>
  </si>
  <si>
    <t>刘明翠</t>
  </si>
  <si>
    <t>262410098</t>
  </si>
  <si>
    <t>朱开凤</t>
  </si>
  <si>
    <t>262410106</t>
  </si>
  <si>
    <t>杨建力</t>
  </si>
  <si>
    <t>262410108</t>
  </si>
  <si>
    <t>骆荣爱</t>
  </si>
  <si>
    <t>262410122</t>
  </si>
  <si>
    <t>戴沅材</t>
  </si>
  <si>
    <t>262410204</t>
  </si>
  <si>
    <t>朱孝润</t>
  </si>
  <si>
    <t>262410211</t>
  </si>
  <si>
    <t>李代娟</t>
  </si>
  <si>
    <t>262410232</t>
  </si>
  <si>
    <t>陶永瑞</t>
  </si>
  <si>
    <t>262410235</t>
  </si>
  <si>
    <t>李倩</t>
  </si>
  <si>
    <t>262410239</t>
  </si>
  <si>
    <t>施清诗</t>
  </si>
  <si>
    <t>0420</t>
  </si>
  <si>
    <t>262410240</t>
  </si>
  <si>
    <t>张思钰</t>
  </si>
  <si>
    <t>2539</t>
  </si>
  <si>
    <t>262410241</t>
  </si>
  <si>
    <t>陈廷羽</t>
  </si>
  <si>
    <t>262410244</t>
  </si>
  <si>
    <t>王德娇</t>
  </si>
  <si>
    <t>262410248</t>
  </si>
  <si>
    <t>李福爱</t>
  </si>
  <si>
    <t>262410249</t>
  </si>
  <si>
    <t>陆天添</t>
  </si>
  <si>
    <t>0242</t>
  </si>
  <si>
    <t>262410252</t>
  </si>
  <si>
    <t>王供佑</t>
  </si>
  <si>
    <t>262410265</t>
  </si>
  <si>
    <t>谢继彩</t>
  </si>
  <si>
    <t>262410274</t>
  </si>
  <si>
    <t>262410281</t>
  </si>
  <si>
    <t>盘玉光</t>
  </si>
  <si>
    <t>262410286</t>
  </si>
  <si>
    <t>殷银</t>
  </si>
  <si>
    <t>262410291</t>
  </si>
  <si>
    <t>何应应</t>
  </si>
  <si>
    <t>262410293</t>
  </si>
  <si>
    <t>邓国曼</t>
  </si>
  <si>
    <t>262410296</t>
  </si>
  <si>
    <t>陶发顺</t>
  </si>
  <si>
    <t>262410299</t>
  </si>
  <si>
    <t>樊德兰</t>
  </si>
  <si>
    <t>262410302</t>
  </si>
  <si>
    <t>钟华清</t>
  </si>
  <si>
    <t>262410306</t>
  </si>
  <si>
    <t>杨录迪</t>
  </si>
  <si>
    <t>262410329</t>
  </si>
  <si>
    <t>李成桔</t>
  </si>
  <si>
    <t>262410334</t>
  </si>
  <si>
    <t>宋代靖</t>
  </si>
  <si>
    <t>262410335</t>
  </si>
  <si>
    <t>冉兴国</t>
  </si>
  <si>
    <t>262410342</t>
  </si>
  <si>
    <t>韦美爽</t>
  </si>
  <si>
    <t>262410344</t>
  </si>
  <si>
    <t>蒋易</t>
  </si>
  <si>
    <t>262410345</t>
  </si>
  <si>
    <t>262410348</t>
  </si>
  <si>
    <t>邓有昌</t>
  </si>
  <si>
    <t>262410351</t>
  </si>
  <si>
    <t>刘诗琴</t>
  </si>
  <si>
    <t>262410352</t>
  </si>
  <si>
    <t>邓富娟</t>
  </si>
  <si>
    <t>262410353</t>
  </si>
  <si>
    <t>郎贵芳</t>
  </si>
  <si>
    <t>262410379</t>
  </si>
  <si>
    <t>刘德婧</t>
  </si>
  <si>
    <t>262410381</t>
  </si>
  <si>
    <t>杨光涛</t>
  </si>
  <si>
    <t>262410395</t>
  </si>
  <si>
    <t>陆顺喜</t>
  </si>
  <si>
    <t>1331</t>
  </si>
  <si>
    <t>262410397</t>
  </si>
  <si>
    <t>徐友花</t>
  </si>
  <si>
    <t>262410417</t>
  </si>
  <si>
    <t>吴光媛</t>
  </si>
  <si>
    <t>262410473</t>
  </si>
  <si>
    <t>262410498</t>
  </si>
  <si>
    <t>陶荣君</t>
  </si>
  <si>
    <t>262410502</t>
  </si>
  <si>
    <t>陆奎</t>
  </si>
  <si>
    <t>262410558</t>
  </si>
  <si>
    <t>杨峰</t>
  </si>
  <si>
    <t>2533</t>
  </si>
  <si>
    <t>262410574</t>
  </si>
  <si>
    <t>田文刚</t>
  </si>
  <si>
    <t>262410577</t>
  </si>
  <si>
    <t>杨华东</t>
  </si>
  <si>
    <t>262410582</t>
  </si>
  <si>
    <t>邬维飞</t>
  </si>
  <si>
    <t>262410646</t>
  </si>
  <si>
    <t>陆婷</t>
  </si>
  <si>
    <t>262450102</t>
  </si>
  <si>
    <t>石维心</t>
  </si>
  <si>
    <t>262450153</t>
  </si>
  <si>
    <t>任龙焕</t>
  </si>
  <si>
    <t>262450158</t>
  </si>
  <si>
    <t>262450191</t>
  </si>
  <si>
    <t>冯明姣</t>
  </si>
  <si>
    <t>262450195</t>
  </si>
  <si>
    <t>秦铭</t>
  </si>
  <si>
    <t>262450231</t>
  </si>
  <si>
    <t>黄玉政</t>
  </si>
  <si>
    <t>262450255</t>
  </si>
  <si>
    <t>邓明茂</t>
  </si>
  <si>
    <t>262450290</t>
  </si>
  <si>
    <t>王翌婷</t>
  </si>
  <si>
    <t>262450291</t>
  </si>
  <si>
    <t>256X</t>
  </si>
  <si>
    <t>262450292</t>
  </si>
  <si>
    <t>龙训宗</t>
  </si>
  <si>
    <t>262450299</t>
  </si>
  <si>
    <t>李永权</t>
  </si>
  <si>
    <t>262450310</t>
  </si>
  <si>
    <t>李美金</t>
  </si>
  <si>
    <t>0726</t>
  </si>
  <si>
    <t>262450333</t>
  </si>
  <si>
    <t>周贤涛</t>
  </si>
  <si>
    <t>262450338</t>
  </si>
  <si>
    <t>王复标</t>
  </si>
  <si>
    <t>262450339</t>
  </si>
  <si>
    <t>冯再文</t>
  </si>
  <si>
    <t>262450340</t>
  </si>
  <si>
    <t>周祖英</t>
  </si>
  <si>
    <t>262450341</t>
  </si>
  <si>
    <t>项顺飞</t>
  </si>
  <si>
    <t>262450349</t>
  </si>
  <si>
    <t>张坤丽</t>
  </si>
  <si>
    <t>262450352</t>
  </si>
  <si>
    <t>郝廷婷</t>
  </si>
  <si>
    <t>262450360</t>
  </si>
  <si>
    <t>沈仕菩</t>
  </si>
  <si>
    <t>262450365</t>
  </si>
  <si>
    <t>邓宗听</t>
  </si>
  <si>
    <t>262450366</t>
  </si>
  <si>
    <t>熊万超</t>
  </si>
  <si>
    <t>262450367</t>
  </si>
  <si>
    <t>查为勇</t>
  </si>
  <si>
    <t>262450372</t>
  </si>
  <si>
    <t>韦艳</t>
  </si>
  <si>
    <t>262450377</t>
  </si>
  <si>
    <t>冯育历</t>
  </si>
  <si>
    <t>262450381</t>
  </si>
  <si>
    <t>陆学端</t>
  </si>
  <si>
    <t>262450385</t>
  </si>
  <si>
    <t>代刚喜</t>
  </si>
  <si>
    <t>262450387</t>
  </si>
  <si>
    <t>彭钱</t>
  </si>
  <si>
    <t>1733</t>
  </si>
  <si>
    <t>262450394</t>
  </si>
  <si>
    <t>钱光文</t>
  </si>
  <si>
    <t>262450395</t>
  </si>
  <si>
    <t>张兴涛</t>
  </si>
  <si>
    <t>262450399</t>
  </si>
  <si>
    <t>何世建</t>
  </si>
  <si>
    <t>262450409</t>
  </si>
  <si>
    <t>胡道娉</t>
  </si>
  <si>
    <t>262450411</t>
  </si>
  <si>
    <t>韦堂领</t>
  </si>
  <si>
    <t>007X</t>
  </si>
  <si>
    <t>262450515</t>
  </si>
  <si>
    <t>杨寿欢</t>
  </si>
  <si>
    <t>262510002</t>
  </si>
  <si>
    <t>龚菲</t>
  </si>
  <si>
    <t>262510007</t>
  </si>
  <si>
    <t>梁喆</t>
  </si>
  <si>
    <t>262510021</t>
  </si>
  <si>
    <t>刘旋</t>
  </si>
  <si>
    <t>262510040</t>
  </si>
  <si>
    <t>吴加丽</t>
  </si>
  <si>
    <t>262510041</t>
  </si>
  <si>
    <t>李文香</t>
  </si>
  <si>
    <t>262510049</t>
  </si>
  <si>
    <t>杨思思</t>
  </si>
  <si>
    <t>262510087</t>
  </si>
  <si>
    <t>杨国雨</t>
  </si>
  <si>
    <t>262510139</t>
  </si>
  <si>
    <t>罗代成</t>
  </si>
  <si>
    <t>4032</t>
  </si>
  <si>
    <t>262510154</t>
  </si>
  <si>
    <t>倪贵龙</t>
  </si>
  <si>
    <t>262510159</t>
  </si>
  <si>
    <t>沈光莲</t>
  </si>
  <si>
    <t>262510160</t>
  </si>
  <si>
    <t>沈慧</t>
  </si>
  <si>
    <t>262510172</t>
  </si>
  <si>
    <t>田国锐</t>
  </si>
  <si>
    <t>262510174</t>
  </si>
  <si>
    <t>宋金龙</t>
  </si>
  <si>
    <t>262510177</t>
  </si>
  <si>
    <t>熊连发</t>
  </si>
  <si>
    <t>262510200</t>
  </si>
  <si>
    <t>陈荣梅</t>
  </si>
  <si>
    <t>4040</t>
  </si>
  <si>
    <t>262510203</t>
  </si>
  <si>
    <t>陶文艳</t>
  </si>
  <si>
    <t>262510206</t>
  </si>
  <si>
    <t>王兴兵</t>
  </si>
  <si>
    <t>262510228</t>
  </si>
  <si>
    <t>何佳璐</t>
  </si>
  <si>
    <t>262510233</t>
  </si>
  <si>
    <t>顾晓</t>
  </si>
  <si>
    <t>262510240</t>
  </si>
  <si>
    <t>池天娱</t>
  </si>
  <si>
    <t>262510242</t>
  </si>
  <si>
    <t>杨翠仙</t>
  </si>
  <si>
    <t>262510245</t>
  </si>
  <si>
    <t>付财孟</t>
  </si>
  <si>
    <t>2761</t>
  </si>
  <si>
    <t>262510248</t>
  </si>
  <si>
    <t>马绍兰</t>
  </si>
  <si>
    <t>262510251</t>
  </si>
  <si>
    <t>陈正然</t>
  </si>
  <si>
    <t>262510257</t>
  </si>
  <si>
    <t>邓显月</t>
  </si>
  <si>
    <t>262510261</t>
  </si>
  <si>
    <t>王跃娇</t>
  </si>
  <si>
    <t>4021</t>
  </si>
  <si>
    <t>262510268</t>
  </si>
  <si>
    <t>秦梅</t>
  </si>
  <si>
    <t>294X</t>
  </si>
  <si>
    <t>262510269</t>
  </si>
  <si>
    <t>何德斌</t>
  </si>
  <si>
    <t>262510280</t>
  </si>
  <si>
    <t>杨正武</t>
  </si>
  <si>
    <t>262510313</t>
  </si>
  <si>
    <t>李传林</t>
  </si>
  <si>
    <t>262510328</t>
  </si>
  <si>
    <t>陶加芬</t>
  </si>
  <si>
    <t>262510330</t>
  </si>
  <si>
    <t>熊发伟</t>
  </si>
  <si>
    <t>262510335</t>
  </si>
  <si>
    <t>卢绍权</t>
  </si>
  <si>
    <t>262510336</t>
  </si>
  <si>
    <t>平俸瑞</t>
  </si>
  <si>
    <t>4047</t>
  </si>
  <si>
    <t>262510339</t>
  </si>
  <si>
    <t>杨朝锐</t>
  </si>
  <si>
    <t>262510340</t>
  </si>
  <si>
    <t>李晓东</t>
  </si>
  <si>
    <t>262510342</t>
  </si>
  <si>
    <t>262510376</t>
  </si>
  <si>
    <t>熊金贵</t>
  </si>
  <si>
    <t>262510378</t>
  </si>
  <si>
    <t>王开</t>
  </si>
  <si>
    <t>262510385</t>
  </si>
  <si>
    <t>陈加</t>
  </si>
  <si>
    <t>262510406</t>
  </si>
  <si>
    <t>许德艳</t>
  </si>
  <si>
    <t>4062</t>
  </si>
  <si>
    <t>262510410</t>
  </si>
  <si>
    <t>张忠飞</t>
  </si>
  <si>
    <t>262510430</t>
  </si>
  <si>
    <t>马洪秀</t>
  </si>
  <si>
    <t>262510529</t>
  </si>
  <si>
    <t>陶微</t>
  </si>
  <si>
    <t>262510534</t>
  </si>
  <si>
    <t>黄恩熙</t>
  </si>
  <si>
    <t>2945</t>
  </si>
  <si>
    <t>262510536</t>
  </si>
  <si>
    <t>兰敏</t>
  </si>
  <si>
    <t>262510537</t>
  </si>
  <si>
    <t>李增梅</t>
  </si>
  <si>
    <t>262510554</t>
  </si>
  <si>
    <t>郑启思</t>
  </si>
  <si>
    <t>262510557</t>
  </si>
  <si>
    <t>马玉芬</t>
  </si>
  <si>
    <t>262510565</t>
  </si>
  <si>
    <t>谭绒芝</t>
  </si>
  <si>
    <t>262510606</t>
  </si>
  <si>
    <t>李志刚</t>
  </si>
  <si>
    <t>262510630</t>
  </si>
  <si>
    <t>罗华弟</t>
  </si>
  <si>
    <t>262510636</t>
  </si>
  <si>
    <t>262510655</t>
  </si>
  <si>
    <t>王华瑞</t>
  </si>
  <si>
    <t>262510656</t>
  </si>
  <si>
    <t>刘成瑞</t>
  </si>
  <si>
    <t>262510657</t>
  </si>
  <si>
    <t>徐志香</t>
  </si>
  <si>
    <t>262510675</t>
  </si>
  <si>
    <t>高万艾</t>
  </si>
  <si>
    <t>262510706</t>
  </si>
  <si>
    <t>谢磊</t>
  </si>
  <si>
    <t>262510759</t>
  </si>
  <si>
    <t>王应典</t>
  </si>
  <si>
    <t>262510761</t>
  </si>
  <si>
    <t>夏钱</t>
  </si>
  <si>
    <t>262510768</t>
  </si>
  <si>
    <t>朱露洁</t>
  </si>
  <si>
    <t>262510772</t>
  </si>
  <si>
    <t>王雷</t>
  </si>
  <si>
    <t>262510796</t>
  </si>
  <si>
    <t>徐月亮</t>
  </si>
  <si>
    <t>262510800</t>
  </si>
  <si>
    <t>王富仙</t>
  </si>
  <si>
    <t>262510820</t>
  </si>
  <si>
    <t>王光国</t>
  </si>
  <si>
    <t>262510844</t>
  </si>
  <si>
    <t>项贵敏</t>
  </si>
  <si>
    <t>262510853</t>
  </si>
  <si>
    <t>贺彤</t>
  </si>
  <si>
    <t>4022</t>
  </si>
  <si>
    <t>262510879</t>
  </si>
  <si>
    <t>杨芳婷</t>
  </si>
  <si>
    <t>262510882</t>
  </si>
  <si>
    <t>潘选年</t>
  </si>
  <si>
    <t>262510906</t>
  </si>
  <si>
    <t>杨文钞</t>
  </si>
  <si>
    <t>262510920</t>
  </si>
  <si>
    <t>4073</t>
  </si>
  <si>
    <t>262510926</t>
  </si>
  <si>
    <t>熊国阳</t>
  </si>
  <si>
    <t>262510928</t>
  </si>
  <si>
    <t>李正云</t>
  </si>
  <si>
    <t>262550019</t>
  </si>
  <si>
    <t>徐远佳</t>
  </si>
  <si>
    <t>262550025</t>
  </si>
  <si>
    <t>孙玲</t>
  </si>
  <si>
    <t>262550036</t>
  </si>
  <si>
    <t>熊有田</t>
  </si>
  <si>
    <t>262550057</t>
  </si>
  <si>
    <t>杨当</t>
  </si>
  <si>
    <t>262550062</t>
  </si>
  <si>
    <t>卢倩</t>
  </si>
  <si>
    <t>262550079</t>
  </si>
  <si>
    <t>262550088</t>
  </si>
  <si>
    <t>陈兴跃</t>
  </si>
  <si>
    <t>262550108</t>
  </si>
  <si>
    <t>杨家琳</t>
  </si>
  <si>
    <t>404X</t>
  </si>
  <si>
    <t>262550125</t>
  </si>
  <si>
    <t>李志超</t>
  </si>
  <si>
    <t>262550133</t>
  </si>
  <si>
    <t>董高磊</t>
  </si>
  <si>
    <t>262550145</t>
  </si>
  <si>
    <t>王振懿</t>
  </si>
  <si>
    <t>401X</t>
  </si>
  <si>
    <t>262550158</t>
  </si>
  <si>
    <t>温娴</t>
  </si>
  <si>
    <t>262550163</t>
  </si>
  <si>
    <t>项兵</t>
  </si>
  <si>
    <t>262550187</t>
  </si>
  <si>
    <t>韦开兰</t>
  </si>
  <si>
    <t>262550195</t>
  </si>
  <si>
    <t>黄建华</t>
  </si>
  <si>
    <t>2770</t>
  </si>
  <si>
    <t>262550208</t>
  </si>
  <si>
    <t>江克泽</t>
  </si>
  <si>
    <t>262550209</t>
  </si>
  <si>
    <t>王宇道</t>
  </si>
  <si>
    <t>262550215</t>
  </si>
  <si>
    <t>262550222</t>
  </si>
  <si>
    <t>温方静</t>
  </si>
  <si>
    <t>262550227</t>
  </si>
  <si>
    <t>袁成杰</t>
  </si>
  <si>
    <t>262550229</t>
  </si>
  <si>
    <t>罗朝猛</t>
  </si>
  <si>
    <t>262550231</t>
  </si>
  <si>
    <t>程泽雨</t>
  </si>
  <si>
    <t>262550235</t>
  </si>
  <si>
    <t>康友峰</t>
  </si>
  <si>
    <t>262550236</t>
  </si>
  <si>
    <t>巴治然</t>
  </si>
  <si>
    <t>262550244</t>
  </si>
  <si>
    <t>杜玉瑞</t>
  </si>
  <si>
    <t>4049</t>
  </si>
  <si>
    <t>262550249</t>
  </si>
  <si>
    <t>2748</t>
  </si>
  <si>
    <t>262550253</t>
  </si>
  <si>
    <t>卢福杨</t>
  </si>
  <si>
    <t>262550255</t>
  </si>
  <si>
    <t>田佳俊</t>
  </si>
  <si>
    <t>262550257</t>
  </si>
  <si>
    <t>杨云梦</t>
  </si>
  <si>
    <t>262550260</t>
  </si>
  <si>
    <t>杨海全</t>
  </si>
  <si>
    <t>262550265</t>
  </si>
  <si>
    <t>陶正全</t>
  </si>
  <si>
    <t>262550267</t>
  </si>
  <si>
    <t>马理国</t>
  </si>
  <si>
    <t>262550270</t>
  </si>
  <si>
    <t>孙正鹏</t>
  </si>
  <si>
    <t>262550271</t>
  </si>
  <si>
    <t>262550298</t>
  </si>
  <si>
    <t>杨德香</t>
  </si>
  <si>
    <t>262550299</t>
  </si>
  <si>
    <t>倪金妹</t>
  </si>
  <si>
    <t>262550305</t>
  </si>
  <si>
    <t>吕仕宁</t>
  </si>
  <si>
    <t>262550313</t>
  </si>
  <si>
    <t>林王超</t>
  </si>
  <si>
    <t>2515</t>
  </si>
  <si>
    <t>262550314</t>
  </si>
  <si>
    <t>龙蕊</t>
  </si>
  <si>
    <t>262550331</t>
  </si>
  <si>
    <t>张正飞</t>
  </si>
  <si>
    <t>262550338</t>
  </si>
  <si>
    <t>杨廷娜</t>
  </si>
  <si>
    <t>262550341</t>
  </si>
  <si>
    <t>刘蕊</t>
  </si>
  <si>
    <t>262550353</t>
  </si>
  <si>
    <t>彭友兰</t>
  </si>
  <si>
    <t>262550363</t>
  </si>
  <si>
    <t>罗有雪</t>
  </si>
  <si>
    <t>262550506</t>
  </si>
  <si>
    <t>李春宁</t>
  </si>
  <si>
    <t>4016</t>
  </si>
  <si>
    <t>262550636</t>
  </si>
  <si>
    <t>黄婷婷</t>
  </si>
  <si>
    <t>262550656</t>
  </si>
  <si>
    <t>262550688</t>
  </si>
  <si>
    <t>李万贤</t>
  </si>
  <si>
    <t>262550753</t>
  </si>
  <si>
    <t>黄忠欢</t>
  </si>
  <si>
    <t>262550755</t>
  </si>
  <si>
    <t>董婷</t>
  </si>
  <si>
    <t>262550757</t>
  </si>
  <si>
    <t>杨馨怡</t>
  </si>
  <si>
    <t>262550773</t>
  </si>
  <si>
    <t>熊春富</t>
  </si>
  <si>
    <t>262550804</t>
  </si>
  <si>
    <t>陶永红</t>
  </si>
  <si>
    <t>262550827</t>
  </si>
  <si>
    <t>顾杰汶</t>
  </si>
  <si>
    <t>262550840</t>
  </si>
  <si>
    <t>李文灿灿</t>
  </si>
  <si>
    <t>262550923</t>
  </si>
  <si>
    <t>262610014</t>
  </si>
  <si>
    <t>262610083</t>
  </si>
  <si>
    <t>张芬</t>
  </si>
  <si>
    <t>262610108</t>
  </si>
  <si>
    <t>张怀化</t>
  </si>
  <si>
    <t>262610112</t>
  </si>
  <si>
    <t>万金晶</t>
  </si>
  <si>
    <t>0748</t>
  </si>
  <si>
    <t>262610118</t>
  </si>
  <si>
    <t>项雄英</t>
  </si>
  <si>
    <t>262610125</t>
  </si>
  <si>
    <t>杨求意</t>
  </si>
  <si>
    <t>262610126</t>
  </si>
  <si>
    <t>陈丽娇</t>
  </si>
  <si>
    <t>262610142</t>
  </si>
  <si>
    <t>262610143</t>
  </si>
  <si>
    <t>杨桂花</t>
  </si>
  <si>
    <t>262610150</t>
  </si>
  <si>
    <t>张永昌</t>
  </si>
  <si>
    <t>2174</t>
  </si>
  <si>
    <t>262610151</t>
  </si>
  <si>
    <t>张友霞</t>
  </si>
  <si>
    <t>262610152</t>
  </si>
  <si>
    <t>刘国敏</t>
  </si>
  <si>
    <t>262610157</t>
  </si>
  <si>
    <t>张晓坦</t>
  </si>
  <si>
    <t>262610158</t>
  </si>
  <si>
    <t>王彩艳</t>
  </si>
  <si>
    <t>262610168</t>
  </si>
  <si>
    <t>赵敏谷</t>
  </si>
  <si>
    <t>262610172</t>
  </si>
  <si>
    <t>王建敏</t>
  </si>
  <si>
    <t>262610178</t>
  </si>
  <si>
    <t>陈明慧</t>
  </si>
  <si>
    <t>262610181</t>
  </si>
  <si>
    <t>王淑莹</t>
  </si>
  <si>
    <t>262610187</t>
  </si>
  <si>
    <t>邓丽美</t>
  </si>
  <si>
    <t>262610188</t>
  </si>
  <si>
    <t>李清秀</t>
  </si>
  <si>
    <t>1765</t>
  </si>
  <si>
    <t>262610190</t>
  </si>
  <si>
    <t>古绍荣</t>
  </si>
  <si>
    <t>1731</t>
  </si>
  <si>
    <t>262610192</t>
  </si>
  <si>
    <t>张仕粉</t>
  </si>
  <si>
    <t>262610194</t>
  </si>
  <si>
    <t>陈巧芸</t>
  </si>
  <si>
    <t>262610207</t>
  </si>
  <si>
    <t>陈唐映</t>
  </si>
  <si>
    <t>262610212</t>
  </si>
  <si>
    <t>张历</t>
  </si>
  <si>
    <t>262610219</t>
  </si>
  <si>
    <t>李家燕</t>
  </si>
  <si>
    <t>262610229</t>
  </si>
  <si>
    <t>刘彤</t>
  </si>
  <si>
    <t>262610232</t>
  </si>
  <si>
    <t>何兰环</t>
  </si>
  <si>
    <t>3366</t>
  </si>
  <si>
    <t>262610244</t>
  </si>
  <si>
    <t>谢材业</t>
  </si>
  <si>
    <t>262610245</t>
  </si>
  <si>
    <t>陈跃莲</t>
  </si>
  <si>
    <t>262610251</t>
  </si>
  <si>
    <t>马奖能</t>
  </si>
  <si>
    <t>262610260</t>
  </si>
  <si>
    <t>何梅英</t>
  </si>
  <si>
    <t>262610270</t>
  </si>
  <si>
    <t>李正巧</t>
  </si>
  <si>
    <t>262610276</t>
  </si>
  <si>
    <t>项莹莹</t>
  </si>
  <si>
    <t>262610286</t>
  </si>
  <si>
    <t>王秋丽</t>
  </si>
  <si>
    <t>262610290</t>
  </si>
  <si>
    <t>余依亭</t>
  </si>
  <si>
    <t>262610291</t>
  </si>
  <si>
    <t>周海滩</t>
  </si>
  <si>
    <t>1554</t>
  </si>
  <si>
    <t>262610292</t>
  </si>
  <si>
    <t>何建文</t>
  </si>
  <si>
    <t>262610294</t>
  </si>
  <si>
    <t>范秋婷</t>
  </si>
  <si>
    <t>262610295</t>
  </si>
  <si>
    <t>伍辉雯</t>
  </si>
  <si>
    <t>3343</t>
  </si>
  <si>
    <t>262610296</t>
  </si>
  <si>
    <t>王荣</t>
  </si>
  <si>
    <t>262610301</t>
  </si>
  <si>
    <t>马琳彤</t>
  </si>
  <si>
    <t>262610303</t>
  </si>
  <si>
    <t>赵应吉</t>
  </si>
  <si>
    <t>262610305</t>
  </si>
  <si>
    <t>杨福艳</t>
  </si>
  <si>
    <t>262610308</t>
  </si>
  <si>
    <t>杨文艺</t>
  </si>
  <si>
    <t>3340</t>
  </si>
  <si>
    <t>262610309</t>
  </si>
  <si>
    <t>罗进美</t>
  </si>
  <si>
    <t>262610310</t>
  </si>
  <si>
    <t>王泽文</t>
  </si>
  <si>
    <t>262610311</t>
  </si>
  <si>
    <t>田红杰</t>
  </si>
  <si>
    <t>262610317</t>
  </si>
  <si>
    <t>田永慧</t>
  </si>
  <si>
    <t>262610318</t>
  </si>
  <si>
    <t>罗艳海</t>
  </si>
  <si>
    <t>262610319</t>
  </si>
  <si>
    <t>何翠芬</t>
  </si>
  <si>
    <t>262610322</t>
  </si>
  <si>
    <t>赵佳佳</t>
  </si>
  <si>
    <t>262610323</t>
  </si>
  <si>
    <t>王安泽</t>
  </si>
  <si>
    <t>262610330</t>
  </si>
  <si>
    <t>施海环</t>
  </si>
  <si>
    <t>262610336</t>
  </si>
  <si>
    <t>戚权英</t>
  </si>
  <si>
    <t>2547</t>
  </si>
  <si>
    <t>262610351</t>
  </si>
  <si>
    <t>李月月</t>
  </si>
  <si>
    <t>262610352</t>
  </si>
  <si>
    <t>陈湧元</t>
  </si>
  <si>
    <t>262610357</t>
  </si>
  <si>
    <t>王峰</t>
  </si>
  <si>
    <t>262610359</t>
  </si>
  <si>
    <t>杜卫红</t>
  </si>
  <si>
    <t>262610363</t>
  </si>
  <si>
    <t>王健秀</t>
  </si>
  <si>
    <t>1180</t>
  </si>
  <si>
    <t>262610364</t>
  </si>
  <si>
    <t>唐之雲</t>
  </si>
  <si>
    <t>262610368</t>
  </si>
  <si>
    <t>彭利蓉</t>
  </si>
  <si>
    <t>262610371</t>
  </si>
  <si>
    <t>李龙芸</t>
  </si>
  <si>
    <t>262610384</t>
  </si>
  <si>
    <t>赵慧仙</t>
  </si>
  <si>
    <t>262610386</t>
  </si>
  <si>
    <t>张仕梅</t>
  </si>
  <si>
    <t>262610387</t>
  </si>
  <si>
    <t>袁铭贤</t>
  </si>
  <si>
    <t>262610396</t>
  </si>
  <si>
    <t>王建巧</t>
  </si>
  <si>
    <t>262610400</t>
  </si>
  <si>
    <t>陶正焕</t>
  </si>
  <si>
    <t>262610405</t>
  </si>
  <si>
    <t>陈信</t>
  </si>
  <si>
    <t>262610406</t>
  </si>
  <si>
    <t>赵丽花</t>
  </si>
  <si>
    <t>262610409</t>
  </si>
  <si>
    <t>李正行</t>
  </si>
  <si>
    <t>262610411</t>
  </si>
  <si>
    <t>苗炳生</t>
  </si>
  <si>
    <t>262610413</t>
  </si>
  <si>
    <t>杨龙</t>
  </si>
  <si>
    <t>262610414</t>
  </si>
  <si>
    <t>刁加稳</t>
  </si>
  <si>
    <t>0538</t>
  </si>
  <si>
    <t>262610426</t>
  </si>
  <si>
    <t>王秋楠</t>
  </si>
  <si>
    <t>262610429</t>
  </si>
  <si>
    <t>胡进雄</t>
  </si>
  <si>
    <t>262610438</t>
  </si>
  <si>
    <t>杨静芝</t>
  </si>
  <si>
    <t>262610452</t>
  </si>
  <si>
    <t>何兰花</t>
  </si>
  <si>
    <t>262610481</t>
  </si>
  <si>
    <t>彭俐晶</t>
  </si>
  <si>
    <t>262610482</t>
  </si>
  <si>
    <t>雷振庭</t>
  </si>
  <si>
    <t>262610484</t>
  </si>
  <si>
    <t>黄海萍</t>
  </si>
  <si>
    <t>262610496</t>
  </si>
  <si>
    <t>侬永花</t>
  </si>
  <si>
    <t>262610498</t>
  </si>
  <si>
    <t>王昌琼</t>
  </si>
  <si>
    <t>262610508</t>
  </si>
  <si>
    <t>杨文慧</t>
  </si>
  <si>
    <t>262610510</t>
  </si>
  <si>
    <t>262610517</t>
  </si>
  <si>
    <t>262610520</t>
  </si>
  <si>
    <t>林相宇</t>
  </si>
  <si>
    <t>262610523</t>
  </si>
  <si>
    <t>262610528</t>
  </si>
  <si>
    <t>王佳飞</t>
  </si>
  <si>
    <t>262610535</t>
  </si>
  <si>
    <t>陈俊文</t>
  </si>
  <si>
    <t>262610548</t>
  </si>
  <si>
    <t>李宁宁</t>
  </si>
  <si>
    <t>262610552</t>
  </si>
  <si>
    <t>李庸莉</t>
  </si>
  <si>
    <t>262610554</t>
  </si>
  <si>
    <t>普飞燕</t>
  </si>
  <si>
    <t>262610566</t>
  </si>
  <si>
    <t>赵云恋</t>
  </si>
  <si>
    <t>262610572</t>
  </si>
  <si>
    <t>耿家琳</t>
  </si>
  <si>
    <t>262610584</t>
  </si>
  <si>
    <t>何继福</t>
  </si>
  <si>
    <t>3352</t>
  </si>
  <si>
    <t>262610589</t>
  </si>
  <si>
    <t>李文鸿</t>
  </si>
  <si>
    <t>2534</t>
  </si>
  <si>
    <t>262610591</t>
  </si>
  <si>
    <t>杨彦堂</t>
  </si>
  <si>
    <t>262610592</t>
  </si>
  <si>
    <t>李自薪</t>
  </si>
  <si>
    <t>262610593</t>
  </si>
  <si>
    <t>陶兰芝</t>
  </si>
  <si>
    <t>262610598</t>
  </si>
  <si>
    <t>贺南熹</t>
  </si>
  <si>
    <t>262610606</t>
  </si>
  <si>
    <t>杨金丽</t>
  </si>
  <si>
    <t>262610629</t>
  </si>
  <si>
    <t>马建芬</t>
  </si>
  <si>
    <t>262610633</t>
  </si>
  <si>
    <t>李颖</t>
  </si>
  <si>
    <t>262610634</t>
  </si>
  <si>
    <t>李志慧</t>
  </si>
  <si>
    <t>262610644</t>
  </si>
  <si>
    <t>李凤英</t>
  </si>
  <si>
    <t>262610645</t>
  </si>
  <si>
    <t>王灵通</t>
  </si>
  <si>
    <t>262610650</t>
  </si>
  <si>
    <t>石颖</t>
  </si>
  <si>
    <t>262610652</t>
  </si>
  <si>
    <t>262610653</t>
  </si>
  <si>
    <t>王艳兰</t>
  </si>
  <si>
    <t>0983</t>
  </si>
  <si>
    <t>262610655</t>
  </si>
  <si>
    <t>刘明凤</t>
  </si>
  <si>
    <t>262610658</t>
  </si>
  <si>
    <t>陈霄婷</t>
  </si>
  <si>
    <t>262610661</t>
  </si>
  <si>
    <t>周自婷</t>
  </si>
  <si>
    <t>262610664</t>
  </si>
  <si>
    <t>刘江丽</t>
  </si>
  <si>
    <t>262610672</t>
  </si>
  <si>
    <t>徐建荣</t>
  </si>
  <si>
    <t>262610673</t>
  </si>
  <si>
    <t>王俊想</t>
  </si>
  <si>
    <t>262610678</t>
  </si>
  <si>
    <t>马伊爽</t>
  </si>
  <si>
    <t>262610680</t>
  </si>
  <si>
    <t>陶绍慧</t>
  </si>
  <si>
    <t>262610685</t>
  </si>
  <si>
    <t>纪丛珊</t>
  </si>
  <si>
    <t>262610689</t>
  </si>
  <si>
    <t>高天玲</t>
  </si>
  <si>
    <t>262610690</t>
  </si>
  <si>
    <t>张跃世</t>
  </si>
  <si>
    <t>262610695</t>
  </si>
  <si>
    <t>2158</t>
  </si>
  <si>
    <t>262610700</t>
  </si>
  <si>
    <t>王红梅</t>
  </si>
  <si>
    <t>262610705</t>
  </si>
  <si>
    <t>杨会</t>
  </si>
  <si>
    <t>262610707</t>
  </si>
  <si>
    <t>262610715</t>
  </si>
  <si>
    <t>李正昆</t>
  </si>
  <si>
    <t>262610716</t>
  </si>
  <si>
    <t>262610718</t>
  </si>
  <si>
    <t>施圆月</t>
  </si>
  <si>
    <t>262610722</t>
  </si>
  <si>
    <t>杨玉平</t>
  </si>
  <si>
    <t>262610752</t>
  </si>
  <si>
    <t>王丽甜</t>
  </si>
  <si>
    <t>262610753</t>
  </si>
  <si>
    <t>陈立</t>
  </si>
  <si>
    <t>262610792</t>
  </si>
  <si>
    <t>熊绍英</t>
  </si>
  <si>
    <t>262610793</t>
  </si>
  <si>
    <t>李小艳</t>
  </si>
  <si>
    <t>262610795</t>
  </si>
  <si>
    <t>赵博</t>
  </si>
  <si>
    <t>262610796</t>
  </si>
  <si>
    <t>陶文雄</t>
  </si>
  <si>
    <t>262610834</t>
  </si>
  <si>
    <t>林伊豪</t>
  </si>
  <si>
    <t>262610848</t>
  </si>
  <si>
    <t>郭俊</t>
  </si>
  <si>
    <t>262610865</t>
  </si>
  <si>
    <t>师文东</t>
  </si>
  <si>
    <t>262610910</t>
  </si>
  <si>
    <t>赵彬杉</t>
  </si>
  <si>
    <t>262610922</t>
  </si>
  <si>
    <t>吴海坤</t>
  </si>
  <si>
    <t>262610926</t>
  </si>
  <si>
    <t>2785</t>
  </si>
  <si>
    <t>262610929</t>
  </si>
  <si>
    <t>杨长福</t>
  </si>
  <si>
    <t>262610936</t>
  </si>
  <si>
    <t>田宇</t>
  </si>
  <si>
    <t>262610949</t>
  </si>
  <si>
    <t>王宏开</t>
  </si>
  <si>
    <t>262610969</t>
  </si>
  <si>
    <t>李星浦</t>
  </si>
  <si>
    <t>262610981</t>
  </si>
  <si>
    <t>朱克春</t>
  </si>
  <si>
    <t>262611053</t>
  </si>
  <si>
    <t>何进兰</t>
  </si>
  <si>
    <t>1146</t>
  </si>
  <si>
    <t>262611054</t>
  </si>
  <si>
    <t>李兴丽</t>
  </si>
  <si>
    <t>3341</t>
  </si>
  <si>
    <t>262611060</t>
  </si>
  <si>
    <t>杨文妃</t>
  </si>
  <si>
    <t>262611070</t>
  </si>
  <si>
    <t>俞嫣</t>
  </si>
  <si>
    <t>262611071</t>
  </si>
  <si>
    <t>262611075</t>
  </si>
  <si>
    <t>郑国翠</t>
  </si>
  <si>
    <t>262611082</t>
  </si>
  <si>
    <t>262611135</t>
  </si>
  <si>
    <t>朱登媛</t>
  </si>
  <si>
    <t>262611143</t>
  </si>
  <si>
    <t>梁一敏</t>
  </si>
  <si>
    <t>262611157</t>
  </si>
  <si>
    <t>张小未</t>
  </si>
  <si>
    <t>262611167</t>
  </si>
  <si>
    <t>李金花</t>
  </si>
  <si>
    <t>262611210</t>
  </si>
  <si>
    <t>李钱</t>
  </si>
  <si>
    <t>262611348</t>
  </si>
  <si>
    <t>262611351</t>
  </si>
  <si>
    <t>262611352</t>
  </si>
  <si>
    <t>黄海琼</t>
  </si>
  <si>
    <t>262611355</t>
  </si>
  <si>
    <t>262611365</t>
  </si>
  <si>
    <t>张玲仙</t>
  </si>
  <si>
    <t>262611369</t>
  </si>
  <si>
    <t>侬佳娇</t>
  </si>
  <si>
    <t>262611370</t>
  </si>
  <si>
    <t>侯美英</t>
  </si>
  <si>
    <t>262611376</t>
  </si>
  <si>
    <t>康贵思</t>
  </si>
  <si>
    <t>262611427</t>
  </si>
  <si>
    <t>姚立晨</t>
  </si>
  <si>
    <t>262611436</t>
  </si>
  <si>
    <t>杨佳佳</t>
  </si>
  <si>
    <t>262611438</t>
  </si>
  <si>
    <t>陈丽秋</t>
  </si>
  <si>
    <t>262611439</t>
  </si>
  <si>
    <t>李美花</t>
  </si>
  <si>
    <t>262611458</t>
  </si>
  <si>
    <t>王香琼</t>
  </si>
  <si>
    <t>3345</t>
  </si>
  <si>
    <t>262611459</t>
  </si>
  <si>
    <t>熊文秀</t>
  </si>
  <si>
    <t>262611460</t>
  </si>
  <si>
    <t>邓寿英</t>
  </si>
  <si>
    <t>2588</t>
  </si>
  <si>
    <t>262611475</t>
  </si>
  <si>
    <t>王磊甄</t>
  </si>
  <si>
    <t>262611478</t>
  </si>
  <si>
    <t>马锦波</t>
  </si>
  <si>
    <t>262611479</t>
  </si>
  <si>
    <t>毕仕丁</t>
  </si>
  <si>
    <t>262611491</t>
  </si>
  <si>
    <t>李娈</t>
  </si>
  <si>
    <t>262611509</t>
  </si>
  <si>
    <t>何秀连</t>
  </si>
  <si>
    <t>262611515</t>
  </si>
  <si>
    <t>杨丽梅</t>
  </si>
  <si>
    <t>262611518</t>
  </si>
  <si>
    <t>余九宇</t>
  </si>
  <si>
    <t>262611530</t>
  </si>
  <si>
    <t>陆琼兰</t>
  </si>
  <si>
    <t>0969</t>
  </si>
  <si>
    <t>262611534</t>
  </si>
  <si>
    <t>殷灿鹏</t>
  </si>
  <si>
    <t>262611565</t>
  </si>
  <si>
    <t>李志稳</t>
  </si>
  <si>
    <t>262611650</t>
  </si>
  <si>
    <t>张子娴</t>
  </si>
  <si>
    <t>262611656</t>
  </si>
  <si>
    <t>龙友为</t>
  </si>
  <si>
    <t>262611688</t>
  </si>
  <si>
    <t>杨莲桥</t>
  </si>
  <si>
    <t>1367</t>
  </si>
  <si>
    <t>262611697</t>
  </si>
  <si>
    <t>杨叶英</t>
  </si>
  <si>
    <t>262611703</t>
  </si>
  <si>
    <t>王杰仙</t>
  </si>
  <si>
    <t>262611719</t>
  </si>
  <si>
    <t>张立荛</t>
  </si>
  <si>
    <t>262611720</t>
  </si>
  <si>
    <t>何美秀</t>
  </si>
  <si>
    <t>262611724</t>
  </si>
  <si>
    <t>刘国香</t>
  </si>
  <si>
    <t>262611735</t>
  </si>
  <si>
    <t>陶胡念</t>
  </si>
  <si>
    <t>262611786</t>
  </si>
  <si>
    <t>康从明</t>
  </si>
  <si>
    <t>262611852</t>
  </si>
  <si>
    <t>朱温馨</t>
  </si>
  <si>
    <t>262611860</t>
  </si>
  <si>
    <t>李紫桐</t>
  </si>
  <si>
    <t>262611879</t>
  </si>
  <si>
    <t>纳方伊斯</t>
  </si>
  <si>
    <t>262611898</t>
  </si>
  <si>
    <t>陈国柔</t>
  </si>
  <si>
    <t>0766</t>
  </si>
  <si>
    <t>262650096</t>
  </si>
  <si>
    <t>熊文科</t>
  </si>
  <si>
    <t>262650106</t>
  </si>
  <si>
    <t>胡炳功</t>
  </si>
  <si>
    <t>3356</t>
  </si>
  <si>
    <t>262650181</t>
  </si>
  <si>
    <t>熊子豪</t>
  </si>
  <si>
    <t>262650221</t>
  </si>
  <si>
    <t>张艳露</t>
  </si>
  <si>
    <t>262650233</t>
  </si>
  <si>
    <t>262650235</t>
  </si>
  <si>
    <t>吴健江</t>
  </si>
  <si>
    <t>262650267</t>
  </si>
  <si>
    <t>李艳花</t>
  </si>
  <si>
    <t>262650284</t>
  </si>
  <si>
    <t>夏国佳</t>
  </si>
  <si>
    <t>262650286</t>
  </si>
  <si>
    <t>杨思琼</t>
  </si>
  <si>
    <t>262650304</t>
  </si>
  <si>
    <t>李治</t>
  </si>
  <si>
    <t>1158</t>
  </si>
  <si>
    <t>262650313</t>
  </si>
  <si>
    <t>马天兴</t>
  </si>
  <si>
    <t>262650315</t>
  </si>
  <si>
    <t>杨海平</t>
  </si>
  <si>
    <t>262650318</t>
  </si>
  <si>
    <t>王建娇</t>
  </si>
  <si>
    <t>262650324</t>
  </si>
  <si>
    <t>张春成</t>
  </si>
  <si>
    <t>262650331</t>
  </si>
  <si>
    <t>许昆艳</t>
  </si>
  <si>
    <t>262650334</t>
  </si>
  <si>
    <t>杨朝玉</t>
  </si>
  <si>
    <t>262650339</t>
  </si>
  <si>
    <t>梁道莲</t>
  </si>
  <si>
    <t>262650343</t>
  </si>
  <si>
    <t>何书院</t>
  </si>
  <si>
    <t>262650350</t>
  </si>
  <si>
    <t>张建军</t>
  </si>
  <si>
    <t>262650360</t>
  </si>
  <si>
    <t>赵德辉</t>
  </si>
  <si>
    <t>262650378</t>
  </si>
  <si>
    <t>张方秀</t>
  </si>
  <si>
    <t>2167</t>
  </si>
  <si>
    <t>262650380</t>
  </si>
  <si>
    <t>程长健</t>
  </si>
  <si>
    <t>262650381</t>
  </si>
  <si>
    <t>张娇</t>
  </si>
  <si>
    <t>262650383</t>
  </si>
  <si>
    <t>陈贵才</t>
  </si>
  <si>
    <t>1195</t>
  </si>
  <si>
    <t>262650401</t>
  </si>
  <si>
    <t>王丽芳</t>
  </si>
  <si>
    <t>262650418</t>
  </si>
  <si>
    <t>李川</t>
  </si>
  <si>
    <t>262650421</t>
  </si>
  <si>
    <t>杨建武</t>
  </si>
  <si>
    <t>262650427</t>
  </si>
  <si>
    <t>262650434</t>
  </si>
  <si>
    <t>黄永芬</t>
  </si>
  <si>
    <t>262650450</t>
  </si>
  <si>
    <t>黄远洁</t>
  </si>
  <si>
    <t>262650470</t>
  </si>
  <si>
    <t>王永林</t>
  </si>
  <si>
    <t>3354</t>
  </si>
  <si>
    <t>262650484</t>
  </si>
  <si>
    <t>陈永梅</t>
  </si>
  <si>
    <t>262650488</t>
  </si>
  <si>
    <t>吴健翠</t>
  </si>
  <si>
    <t>262650494</t>
  </si>
  <si>
    <t>陆应兵</t>
  </si>
  <si>
    <t>262650495</t>
  </si>
  <si>
    <t>李双双</t>
  </si>
  <si>
    <t>262650496</t>
  </si>
  <si>
    <t>杨丽琼</t>
  </si>
  <si>
    <t>262650501</t>
  </si>
  <si>
    <t>罗云丽</t>
  </si>
  <si>
    <t>262650502</t>
  </si>
  <si>
    <t>张银丽</t>
  </si>
  <si>
    <t>262650518</t>
  </si>
  <si>
    <t>1782</t>
  </si>
  <si>
    <t>262650520</t>
  </si>
  <si>
    <t>张荣刚</t>
  </si>
  <si>
    <t>262650536</t>
  </si>
  <si>
    <t>张家佳</t>
  </si>
  <si>
    <t>262650557</t>
  </si>
  <si>
    <t>赵紫晶</t>
  </si>
  <si>
    <t>262650562</t>
  </si>
  <si>
    <t>刘康瑞</t>
  </si>
  <si>
    <t>262650563</t>
  </si>
  <si>
    <t>李林超</t>
  </si>
  <si>
    <t>262650564</t>
  </si>
  <si>
    <t>何艳丽</t>
  </si>
  <si>
    <t>262650565</t>
  </si>
  <si>
    <t>谭金聪</t>
  </si>
  <si>
    <t>262650569</t>
  </si>
  <si>
    <t>黎媛</t>
  </si>
  <si>
    <t>262650571</t>
  </si>
  <si>
    <t>王源成</t>
  </si>
  <si>
    <t>262650576</t>
  </si>
  <si>
    <t>陶子豪</t>
  </si>
  <si>
    <t>1832</t>
  </si>
  <si>
    <t>262650580</t>
  </si>
  <si>
    <t>262650581</t>
  </si>
  <si>
    <t>李财</t>
  </si>
  <si>
    <t>262650582</t>
  </si>
  <si>
    <t>范世艳</t>
  </si>
  <si>
    <t>262650587</t>
  </si>
  <si>
    <t>何贵雪</t>
  </si>
  <si>
    <t>262650591</t>
  </si>
  <si>
    <t>杨云秀</t>
  </si>
  <si>
    <t>262650592</t>
  </si>
  <si>
    <t>262650595</t>
  </si>
  <si>
    <t>杨国海</t>
  </si>
  <si>
    <t>262650596</t>
  </si>
  <si>
    <t>陆仕木</t>
  </si>
  <si>
    <t>262650598</t>
  </si>
  <si>
    <t>张春瑞</t>
  </si>
  <si>
    <t>262650600</t>
  </si>
  <si>
    <t>吴红璋</t>
  </si>
  <si>
    <t>262650601</t>
  </si>
  <si>
    <t>熊映福</t>
  </si>
  <si>
    <t>262650679</t>
  </si>
  <si>
    <t>代明涵</t>
  </si>
  <si>
    <t>262650684</t>
  </si>
  <si>
    <t>何林荣</t>
  </si>
  <si>
    <t>262650686</t>
  </si>
  <si>
    <t>张秀</t>
  </si>
  <si>
    <t>262650699</t>
  </si>
  <si>
    <t>杨海安</t>
  </si>
  <si>
    <t>262650702</t>
  </si>
  <si>
    <t>李桂红</t>
  </si>
  <si>
    <t>262650711</t>
  </si>
  <si>
    <t>杜立顺</t>
  </si>
  <si>
    <t>1154</t>
  </si>
  <si>
    <t>262650714</t>
  </si>
  <si>
    <t>杨应龙</t>
  </si>
  <si>
    <t>262650715</t>
  </si>
  <si>
    <t>侬青美</t>
  </si>
  <si>
    <t>262650717</t>
  </si>
  <si>
    <t>代仕东</t>
  </si>
  <si>
    <t>262650731</t>
  </si>
  <si>
    <t>杨艳萍</t>
  </si>
  <si>
    <t>262650743</t>
  </si>
  <si>
    <t>何术</t>
  </si>
  <si>
    <t>262650749</t>
  </si>
  <si>
    <t>熊英</t>
  </si>
  <si>
    <t>334X</t>
  </si>
  <si>
    <t>262650753</t>
  </si>
  <si>
    <t>陶壹飞</t>
  </si>
  <si>
    <t>262650754</t>
  </si>
  <si>
    <t>陈淑婷</t>
  </si>
  <si>
    <t>262650764</t>
  </si>
  <si>
    <t>杨芳</t>
  </si>
  <si>
    <t>262650770</t>
  </si>
  <si>
    <t>张铝</t>
  </si>
  <si>
    <t>0935</t>
  </si>
  <si>
    <t>262650774</t>
  </si>
  <si>
    <t>李光芬</t>
  </si>
  <si>
    <t>262650777</t>
  </si>
  <si>
    <t>陶市</t>
  </si>
  <si>
    <t>2199</t>
  </si>
  <si>
    <t>262650781</t>
  </si>
  <si>
    <t>李永思</t>
  </si>
  <si>
    <t>262650786</t>
  </si>
  <si>
    <t>赵云邱</t>
  </si>
  <si>
    <t>213X</t>
  </si>
  <si>
    <t>262650791</t>
  </si>
  <si>
    <t>王旭</t>
  </si>
  <si>
    <t>262650792</t>
  </si>
  <si>
    <t>何晓美</t>
  </si>
  <si>
    <t>262650794</t>
  </si>
  <si>
    <t>陈秋</t>
  </si>
  <si>
    <t>262650797</t>
  </si>
  <si>
    <t>赵润</t>
  </si>
  <si>
    <t>262650799</t>
  </si>
  <si>
    <t>李艳丽</t>
  </si>
  <si>
    <t>262650813</t>
  </si>
  <si>
    <t>熊朝坤</t>
  </si>
  <si>
    <t>262650815</t>
  </si>
  <si>
    <t>何艳</t>
  </si>
  <si>
    <t>262650844</t>
  </si>
  <si>
    <t>钱华倩</t>
  </si>
  <si>
    <t>262650857</t>
  </si>
  <si>
    <t>李廷娟</t>
  </si>
  <si>
    <t>262650858</t>
  </si>
  <si>
    <t>张跃松</t>
  </si>
  <si>
    <t>262650866</t>
  </si>
  <si>
    <t>王永梅</t>
  </si>
  <si>
    <t>262650913</t>
  </si>
  <si>
    <t>刘红涛</t>
  </si>
  <si>
    <t>262651111</t>
  </si>
  <si>
    <t>张美丽</t>
  </si>
  <si>
    <t>262651157</t>
  </si>
  <si>
    <t>高国斌</t>
  </si>
  <si>
    <t>262651234</t>
  </si>
  <si>
    <t>何占伟</t>
  </si>
  <si>
    <t>262651257</t>
  </si>
  <si>
    <t>何英琼</t>
  </si>
  <si>
    <t>262651521</t>
  </si>
  <si>
    <t>262651553</t>
  </si>
  <si>
    <t>赵宏发</t>
  </si>
  <si>
    <t>262651692</t>
  </si>
  <si>
    <t>马锦河</t>
  </si>
  <si>
    <t>262651702</t>
  </si>
  <si>
    <t>陆振凯</t>
  </si>
  <si>
    <t>262651714</t>
  </si>
  <si>
    <t>张金财</t>
  </si>
  <si>
    <t>262710171</t>
  </si>
  <si>
    <t>王姣雄</t>
  </si>
  <si>
    <t>1768</t>
  </si>
  <si>
    <t>262710178</t>
  </si>
  <si>
    <t>李成秀</t>
  </si>
  <si>
    <t>262710204</t>
  </si>
  <si>
    <t>陆贤贵</t>
  </si>
  <si>
    <t>3143</t>
  </si>
  <si>
    <t>262710241</t>
  </si>
  <si>
    <t>胡宏凤</t>
  </si>
  <si>
    <t>262710293</t>
  </si>
  <si>
    <t>陆振丽</t>
  </si>
  <si>
    <t>262710319</t>
  </si>
  <si>
    <t>262710332</t>
  </si>
  <si>
    <t>陶金芬</t>
  </si>
  <si>
    <t>3147</t>
  </si>
  <si>
    <t>262710351</t>
  </si>
  <si>
    <t>李江颖</t>
  </si>
  <si>
    <t>262710357</t>
  </si>
  <si>
    <t>陶开林</t>
  </si>
  <si>
    <t>262710365</t>
  </si>
  <si>
    <t>毕福英</t>
  </si>
  <si>
    <t>262710506</t>
  </si>
  <si>
    <t>张祥彪</t>
  </si>
  <si>
    <t>262710548</t>
  </si>
  <si>
    <t>何正</t>
  </si>
  <si>
    <t>262710718</t>
  </si>
  <si>
    <t>梁静仙</t>
  </si>
  <si>
    <t>3148</t>
  </si>
  <si>
    <t>262710719</t>
  </si>
  <si>
    <t>黎荣昌</t>
  </si>
  <si>
    <t>262710767</t>
  </si>
  <si>
    <t>陆书</t>
  </si>
  <si>
    <t>262710798</t>
  </si>
  <si>
    <t>钟胜宏</t>
  </si>
  <si>
    <t>262711064</t>
  </si>
  <si>
    <t>农加莲</t>
  </si>
  <si>
    <t>3563</t>
  </si>
  <si>
    <t>262711157</t>
  </si>
  <si>
    <t>农家丽</t>
  </si>
  <si>
    <t>262711166</t>
  </si>
  <si>
    <t>王玉雨</t>
  </si>
  <si>
    <t>262711213</t>
  </si>
  <si>
    <t>周甜甜</t>
  </si>
  <si>
    <t>1581</t>
  </si>
  <si>
    <t>262711216</t>
  </si>
  <si>
    <t>陆贵强</t>
  </si>
  <si>
    <t>262711217</t>
  </si>
  <si>
    <t>罗朋银</t>
  </si>
  <si>
    <t>262711225</t>
  </si>
  <si>
    <t>吴啟仙</t>
  </si>
  <si>
    <t>262711238</t>
  </si>
  <si>
    <t>高昌朋</t>
  </si>
  <si>
    <t>262711243</t>
  </si>
  <si>
    <t>陈仕凯</t>
  </si>
  <si>
    <t>262711274</t>
  </si>
  <si>
    <t>张朝奖</t>
  </si>
  <si>
    <t>262711276</t>
  </si>
  <si>
    <t>侬昌仙</t>
  </si>
  <si>
    <t>262711286</t>
  </si>
  <si>
    <t>罗国盛</t>
  </si>
  <si>
    <t>262711309</t>
  </si>
  <si>
    <t>黄陈坤</t>
  </si>
  <si>
    <t>262711317</t>
  </si>
  <si>
    <t>闫祖龙</t>
  </si>
  <si>
    <t>2919</t>
  </si>
  <si>
    <t>262711318</t>
  </si>
  <si>
    <t>王奇丽</t>
  </si>
  <si>
    <t>2347</t>
  </si>
  <si>
    <t>262711328</t>
  </si>
  <si>
    <t>陆成未</t>
  </si>
  <si>
    <t>262711329</t>
  </si>
  <si>
    <t>李小妹</t>
  </si>
  <si>
    <t>3746</t>
  </si>
  <si>
    <t>262711332</t>
  </si>
  <si>
    <t>李明清</t>
  </si>
  <si>
    <t>3168</t>
  </si>
  <si>
    <t>262711338</t>
  </si>
  <si>
    <t>李芬</t>
  </si>
  <si>
    <t>3726</t>
  </si>
  <si>
    <t>262711347</t>
  </si>
  <si>
    <t>何忠韵</t>
  </si>
  <si>
    <t>0106</t>
  </si>
  <si>
    <t>262711349</t>
  </si>
  <si>
    <t>秦文江</t>
  </si>
  <si>
    <t>262711350</t>
  </si>
  <si>
    <t>李大春</t>
  </si>
  <si>
    <t>262711356</t>
  </si>
  <si>
    <t>李龙芬</t>
  </si>
  <si>
    <t>262711357</t>
  </si>
  <si>
    <t>韦秀</t>
  </si>
  <si>
    <t>262711358</t>
  </si>
  <si>
    <t>彭正双</t>
  </si>
  <si>
    <t>378X</t>
  </si>
  <si>
    <t>262711368</t>
  </si>
  <si>
    <t>罗真会</t>
  </si>
  <si>
    <t>262711369</t>
  </si>
  <si>
    <t>李厚静</t>
  </si>
  <si>
    <t>2541</t>
  </si>
  <si>
    <t>262711378</t>
  </si>
  <si>
    <t>农丽仙</t>
  </si>
  <si>
    <t>262711387</t>
  </si>
  <si>
    <t>农丽萍</t>
  </si>
  <si>
    <t>0988</t>
  </si>
  <si>
    <t>262711390</t>
  </si>
  <si>
    <t>吴引珍</t>
  </si>
  <si>
    <t>262711391</t>
  </si>
  <si>
    <t>黄锦欢</t>
  </si>
  <si>
    <t>4119</t>
  </si>
  <si>
    <t>262711396</t>
  </si>
  <si>
    <t>农恩红</t>
  </si>
  <si>
    <t>262711407</t>
  </si>
  <si>
    <t>邓义芬</t>
  </si>
  <si>
    <t>262711413</t>
  </si>
  <si>
    <t>262711431</t>
  </si>
  <si>
    <t>李何鑫</t>
  </si>
  <si>
    <t>2747</t>
  </si>
  <si>
    <t>262711441</t>
  </si>
  <si>
    <t>李文清</t>
  </si>
  <si>
    <t>262711458</t>
  </si>
  <si>
    <t>郭亭宝</t>
  </si>
  <si>
    <t>262711459</t>
  </si>
  <si>
    <t>李永婷</t>
  </si>
  <si>
    <t>262711460</t>
  </si>
  <si>
    <t>贾忠素</t>
  </si>
  <si>
    <t>262711463</t>
  </si>
  <si>
    <t>何先红</t>
  </si>
  <si>
    <t>1760</t>
  </si>
  <si>
    <t>262711473</t>
  </si>
  <si>
    <t>杨玉</t>
  </si>
  <si>
    <t>262711475</t>
  </si>
  <si>
    <t>徐光娥</t>
  </si>
  <si>
    <t>262711476</t>
  </si>
  <si>
    <t>周远利</t>
  </si>
  <si>
    <t>262711477</t>
  </si>
  <si>
    <t>罗开珍</t>
  </si>
  <si>
    <t>262711478</t>
  </si>
  <si>
    <t>曾正金</t>
  </si>
  <si>
    <t>1780</t>
  </si>
  <si>
    <t>262711479</t>
  </si>
  <si>
    <t>蒋莺妮</t>
  </si>
  <si>
    <t>262711482</t>
  </si>
  <si>
    <t>王朝丽</t>
  </si>
  <si>
    <t>262711484</t>
  </si>
  <si>
    <t>陆德水</t>
  </si>
  <si>
    <t>262711485</t>
  </si>
  <si>
    <t>王兴对</t>
  </si>
  <si>
    <t>262711488</t>
  </si>
  <si>
    <t>曾庆华</t>
  </si>
  <si>
    <t>262711491</t>
  </si>
  <si>
    <t>陈永富</t>
  </si>
  <si>
    <t>262711492</t>
  </si>
  <si>
    <t>张林丽</t>
  </si>
  <si>
    <t>262711495</t>
  </si>
  <si>
    <t>李慧萍</t>
  </si>
  <si>
    <t>1560</t>
  </si>
  <si>
    <t>262711511</t>
  </si>
  <si>
    <t>李金德</t>
  </si>
  <si>
    <t>262711512</t>
  </si>
  <si>
    <t>沈启蕊</t>
  </si>
  <si>
    <t>1566</t>
  </si>
  <si>
    <t>262711515</t>
  </si>
  <si>
    <t>韦永琼</t>
  </si>
  <si>
    <t>262711523</t>
  </si>
  <si>
    <t>杜连娟</t>
  </si>
  <si>
    <t>262711526</t>
  </si>
  <si>
    <t>余进凤</t>
  </si>
  <si>
    <t>262711530</t>
  </si>
  <si>
    <t>肖志情</t>
  </si>
  <si>
    <t>262711538</t>
  </si>
  <si>
    <t>李武媛</t>
  </si>
  <si>
    <t>2169</t>
  </si>
  <si>
    <t>262711541</t>
  </si>
  <si>
    <t>焦万友</t>
  </si>
  <si>
    <t>262711546</t>
  </si>
  <si>
    <t>周安俊</t>
  </si>
  <si>
    <t>1776</t>
  </si>
  <si>
    <t>262711547</t>
  </si>
  <si>
    <t>262711550</t>
  </si>
  <si>
    <t>娄忠民</t>
  </si>
  <si>
    <t>262711556</t>
  </si>
  <si>
    <t>王佩坤</t>
  </si>
  <si>
    <t>262711558</t>
  </si>
  <si>
    <t>262711612</t>
  </si>
  <si>
    <t>杨祯海</t>
  </si>
  <si>
    <t>262711615</t>
  </si>
  <si>
    <t>陶贵文</t>
  </si>
  <si>
    <t>262711619</t>
  </si>
  <si>
    <t>周应全</t>
  </si>
  <si>
    <t>2335</t>
  </si>
  <si>
    <t>262711626</t>
  </si>
  <si>
    <t>陈金卡</t>
  </si>
  <si>
    <t>262711630</t>
  </si>
  <si>
    <t>王后巧</t>
  </si>
  <si>
    <t>262711631</t>
  </si>
  <si>
    <t>刘然肖</t>
  </si>
  <si>
    <t>262711633</t>
  </si>
  <si>
    <t>王志文</t>
  </si>
  <si>
    <t>3530</t>
  </si>
  <si>
    <t>262711635</t>
  </si>
  <si>
    <t>农正生</t>
  </si>
  <si>
    <t>262711636</t>
  </si>
  <si>
    <t>温寿文</t>
  </si>
  <si>
    <t>262711642</t>
  </si>
  <si>
    <t>李成荣</t>
  </si>
  <si>
    <t>262711646</t>
  </si>
  <si>
    <t>陆德勇</t>
  </si>
  <si>
    <t>262711654</t>
  </si>
  <si>
    <t>陆毓艳</t>
  </si>
  <si>
    <t>262711655</t>
  </si>
  <si>
    <t>陆艳</t>
  </si>
  <si>
    <t>3725</t>
  </si>
  <si>
    <t>262711656</t>
  </si>
  <si>
    <t>田孟葵</t>
  </si>
  <si>
    <t>262711657</t>
  </si>
  <si>
    <t>娄方俊</t>
  </si>
  <si>
    <t>262711664</t>
  </si>
  <si>
    <t>卢光秋</t>
  </si>
  <si>
    <t>262711668</t>
  </si>
  <si>
    <t>李成凤</t>
  </si>
  <si>
    <t>262711670</t>
  </si>
  <si>
    <t>陆坤丽</t>
  </si>
  <si>
    <t>262711672</t>
  </si>
  <si>
    <t>侯重妃</t>
  </si>
  <si>
    <t>262711755</t>
  </si>
  <si>
    <t>黄郭英</t>
  </si>
  <si>
    <t>3966</t>
  </si>
  <si>
    <t>262711907</t>
  </si>
  <si>
    <t>戚平安</t>
  </si>
  <si>
    <t>262711961</t>
  </si>
  <si>
    <t>张义萍</t>
  </si>
  <si>
    <t>4130</t>
  </si>
  <si>
    <t>262711963</t>
  </si>
  <si>
    <t>陈万龙</t>
  </si>
  <si>
    <t>262711964</t>
  </si>
  <si>
    <t>陆江秀</t>
  </si>
  <si>
    <t>262711965</t>
  </si>
  <si>
    <t>牟安放</t>
  </si>
  <si>
    <t>262711970</t>
  </si>
  <si>
    <t>岑金相</t>
  </si>
  <si>
    <t>262711972</t>
  </si>
  <si>
    <t>李成景</t>
  </si>
  <si>
    <t>262711988</t>
  </si>
  <si>
    <t>郭大勇</t>
  </si>
  <si>
    <t>262712015</t>
  </si>
  <si>
    <t>马崇香</t>
  </si>
  <si>
    <t>262712066</t>
  </si>
  <si>
    <t>韦巨恩</t>
  </si>
  <si>
    <t>262712069</t>
  </si>
  <si>
    <t>吴金东</t>
  </si>
  <si>
    <t>1559</t>
  </si>
  <si>
    <t>262712093</t>
  </si>
  <si>
    <t>黄高杨</t>
  </si>
  <si>
    <t>262712113</t>
  </si>
  <si>
    <t>何志文</t>
  </si>
  <si>
    <t>262712118</t>
  </si>
  <si>
    <t>陈雨曦</t>
  </si>
  <si>
    <t>262712119</t>
  </si>
  <si>
    <t>王永康</t>
  </si>
  <si>
    <t>3738</t>
  </si>
  <si>
    <t>262712126</t>
  </si>
  <si>
    <t>陆富章</t>
  </si>
  <si>
    <t>262712246</t>
  </si>
  <si>
    <t>陈艳玲</t>
  </si>
  <si>
    <t>262712253</t>
  </si>
  <si>
    <t>骆嘉</t>
  </si>
  <si>
    <t>262712255</t>
  </si>
  <si>
    <t>何婷婷</t>
  </si>
  <si>
    <t>262712257</t>
  </si>
  <si>
    <t>廖韦政</t>
  </si>
  <si>
    <t>262712259</t>
  </si>
  <si>
    <t>262712261</t>
  </si>
  <si>
    <t>徐芳艳</t>
  </si>
  <si>
    <t>262712265</t>
  </si>
  <si>
    <t>李艳杭</t>
  </si>
  <si>
    <t>262712271</t>
  </si>
  <si>
    <t>林海伦</t>
  </si>
  <si>
    <t>262712273</t>
  </si>
  <si>
    <t>周留成</t>
  </si>
  <si>
    <t>262712275</t>
  </si>
  <si>
    <t>262712278</t>
  </si>
  <si>
    <t>龚秀秀</t>
  </si>
  <si>
    <t>262712280</t>
  </si>
  <si>
    <t>韦福仙</t>
  </si>
  <si>
    <t>262712282</t>
  </si>
  <si>
    <t>黄学芝</t>
  </si>
  <si>
    <t>262712284</t>
  </si>
  <si>
    <t>熊铭圯</t>
  </si>
  <si>
    <t>119X</t>
  </si>
  <si>
    <t>262712290</t>
  </si>
  <si>
    <t>王廷芬</t>
  </si>
  <si>
    <t>262712293</t>
  </si>
  <si>
    <t>杨成爱</t>
  </si>
  <si>
    <t>262712295</t>
  </si>
  <si>
    <t>卢廷盼</t>
  </si>
  <si>
    <t>262712296</t>
  </si>
  <si>
    <t>辛宝</t>
  </si>
  <si>
    <t>262712297</t>
  </si>
  <si>
    <t>周流江</t>
  </si>
  <si>
    <t>262712299</t>
  </si>
  <si>
    <t>罗金惠</t>
  </si>
  <si>
    <t>262712304</t>
  </si>
  <si>
    <t>262712306</t>
  </si>
  <si>
    <t>林修龙</t>
  </si>
  <si>
    <t>1531</t>
  </si>
  <si>
    <t>262712308</t>
  </si>
  <si>
    <t>黄成</t>
  </si>
  <si>
    <t>3957</t>
  </si>
  <si>
    <t>262712312</t>
  </si>
  <si>
    <t>徐光巧</t>
  </si>
  <si>
    <t>262712317</t>
  </si>
  <si>
    <t>方毅</t>
  </si>
  <si>
    <t>262712319</t>
  </si>
  <si>
    <t>任喜</t>
  </si>
  <si>
    <t>262712321</t>
  </si>
  <si>
    <t>262712322</t>
  </si>
  <si>
    <t>陆小仙</t>
  </si>
  <si>
    <t>262712324</t>
  </si>
  <si>
    <t>冯育甜</t>
  </si>
  <si>
    <t>262712326</t>
  </si>
  <si>
    <t>李忠山</t>
  </si>
  <si>
    <t>262712328</t>
  </si>
  <si>
    <t>王显飞</t>
  </si>
  <si>
    <t>262712330</t>
  </si>
  <si>
    <t>梁媛媛</t>
  </si>
  <si>
    <t>262712331</t>
  </si>
  <si>
    <t>陈加才</t>
  </si>
  <si>
    <t>262712336</t>
  </si>
  <si>
    <t>李加丽</t>
  </si>
  <si>
    <t>2368</t>
  </si>
  <si>
    <t>262712338</t>
  </si>
  <si>
    <t>何选</t>
  </si>
  <si>
    <t>262712341</t>
  </si>
  <si>
    <t>冯启召</t>
  </si>
  <si>
    <t>262712345</t>
  </si>
  <si>
    <t>毛世界</t>
  </si>
  <si>
    <t>262712354</t>
  </si>
  <si>
    <t>文金凤</t>
  </si>
  <si>
    <t>262712355</t>
  </si>
  <si>
    <t>何光胜</t>
  </si>
  <si>
    <t>262712358</t>
  </si>
  <si>
    <t>娄莎</t>
  </si>
  <si>
    <t>262712360</t>
  </si>
  <si>
    <t>谢正娇</t>
  </si>
  <si>
    <t>262712362</t>
  </si>
  <si>
    <t>262712363</t>
  </si>
  <si>
    <t>黄永霜</t>
  </si>
  <si>
    <t>262712367</t>
  </si>
  <si>
    <t>杨柳</t>
  </si>
  <si>
    <t>2942</t>
  </si>
  <si>
    <t>262712368</t>
  </si>
  <si>
    <t>周财婷</t>
  </si>
  <si>
    <t>262712380</t>
  </si>
  <si>
    <t>王明芬</t>
  </si>
  <si>
    <t>262712381</t>
  </si>
  <si>
    <t>杜光蕊</t>
  </si>
  <si>
    <t>262712383</t>
  </si>
  <si>
    <t>蒋煊</t>
  </si>
  <si>
    <t>116X</t>
  </si>
  <si>
    <t>262712386</t>
  </si>
  <si>
    <t>向永好</t>
  </si>
  <si>
    <t>262712390</t>
  </si>
  <si>
    <t>阮震</t>
  </si>
  <si>
    <t>262712430</t>
  </si>
  <si>
    <t>李永翠</t>
  </si>
  <si>
    <t>262712431</t>
  </si>
  <si>
    <t>杨金灵</t>
  </si>
  <si>
    <t>262712438</t>
  </si>
  <si>
    <t>徐光灿</t>
  </si>
  <si>
    <t>3949</t>
  </si>
  <si>
    <t>262712447</t>
  </si>
  <si>
    <t>凃品应</t>
  </si>
  <si>
    <t>262712448</t>
  </si>
  <si>
    <t>廖海林</t>
  </si>
  <si>
    <t>7763</t>
  </si>
  <si>
    <t>262712453</t>
  </si>
  <si>
    <t>侯有芬</t>
  </si>
  <si>
    <t>262712461</t>
  </si>
  <si>
    <t>农鑫</t>
  </si>
  <si>
    <t>262712465</t>
  </si>
  <si>
    <t>王明媛</t>
  </si>
  <si>
    <t>262712472</t>
  </si>
  <si>
    <t>邓信钰</t>
  </si>
  <si>
    <t>2208</t>
  </si>
  <si>
    <t>262712510</t>
  </si>
  <si>
    <t>262712515</t>
  </si>
  <si>
    <t>吴洪坤</t>
  </si>
  <si>
    <t>262712623</t>
  </si>
  <si>
    <t>黄河龙</t>
  </si>
  <si>
    <t>262712633</t>
  </si>
  <si>
    <t>王应金</t>
  </si>
  <si>
    <t>262712636</t>
  </si>
  <si>
    <t>陆江冲</t>
  </si>
  <si>
    <t>262712657</t>
  </si>
  <si>
    <t>陈玉莹</t>
  </si>
  <si>
    <t>262712706</t>
  </si>
  <si>
    <t>陈圣绮</t>
  </si>
  <si>
    <t>262712709</t>
  </si>
  <si>
    <t>钱玲玲</t>
  </si>
  <si>
    <t>262712714</t>
  </si>
  <si>
    <t>余旺兴</t>
  </si>
  <si>
    <t>233X</t>
  </si>
  <si>
    <t>262712744</t>
  </si>
  <si>
    <t>蒙娟</t>
  </si>
  <si>
    <t>262712758</t>
  </si>
  <si>
    <t>陆潇</t>
  </si>
  <si>
    <t>262712766</t>
  </si>
  <si>
    <t>罗荣莲</t>
  </si>
  <si>
    <t>1543</t>
  </si>
  <si>
    <t>262712784</t>
  </si>
  <si>
    <t>陆平</t>
  </si>
  <si>
    <t>262712785</t>
  </si>
  <si>
    <t>农应娇</t>
  </si>
  <si>
    <t>262712790</t>
  </si>
  <si>
    <t>邓人浩</t>
  </si>
  <si>
    <t>262712795</t>
  </si>
  <si>
    <t>262712808</t>
  </si>
  <si>
    <t>杨金兰</t>
  </si>
  <si>
    <t>2782</t>
  </si>
  <si>
    <t>262712813</t>
  </si>
  <si>
    <t>262712815</t>
  </si>
  <si>
    <t>王贤慧</t>
  </si>
  <si>
    <t>262712816</t>
  </si>
  <si>
    <t>刘光敏</t>
  </si>
  <si>
    <t>262712829</t>
  </si>
  <si>
    <t>韦农胜</t>
  </si>
  <si>
    <t>3914</t>
  </si>
  <si>
    <t>262712830</t>
  </si>
  <si>
    <t>何朝面</t>
  </si>
  <si>
    <t>262712833</t>
  </si>
  <si>
    <t>娄忠娜</t>
  </si>
  <si>
    <t>262712839</t>
  </si>
  <si>
    <t>郭实楠</t>
  </si>
  <si>
    <t>2912</t>
  </si>
  <si>
    <t>262712840</t>
  </si>
  <si>
    <t>王兴潘</t>
  </si>
  <si>
    <t>262712841</t>
  </si>
  <si>
    <t>王旺</t>
  </si>
  <si>
    <t>3735</t>
  </si>
  <si>
    <t>262712847</t>
  </si>
  <si>
    <t>刘贤勇</t>
  </si>
  <si>
    <t>262712864</t>
  </si>
  <si>
    <t>陆海鹏</t>
  </si>
  <si>
    <t>262712867</t>
  </si>
  <si>
    <t>胡明玖</t>
  </si>
  <si>
    <t>262712881</t>
  </si>
  <si>
    <t>陈红平</t>
  </si>
  <si>
    <t>2730</t>
  </si>
  <si>
    <t>262712903</t>
  </si>
  <si>
    <t>王嘉意</t>
  </si>
  <si>
    <t>3752</t>
  </si>
  <si>
    <t>262712906</t>
  </si>
  <si>
    <t>陆梦西</t>
  </si>
  <si>
    <t>262712915</t>
  </si>
  <si>
    <t>周发爽</t>
  </si>
  <si>
    <t>262712923</t>
  </si>
  <si>
    <t>王军林</t>
  </si>
  <si>
    <t>262712932</t>
  </si>
  <si>
    <t>陈远东</t>
  </si>
  <si>
    <t>262712943</t>
  </si>
  <si>
    <t>卢永仙</t>
  </si>
  <si>
    <t>262712949</t>
  </si>
  <si>
    <t>朱成会</t>
  </si>
  <si>
    <t>262712950</t>
  </si>
  <si>
    <t>王瑶</t>
  </si>
  <si>
    <t>262712953</t>
  </si>
  <si>
    <t>农教美</t>
  </si>
  <si>
    <t>3786</t>
  </si>
  <si>
    <t>262712955</t>
  </si>
  <si>
    <t>杨金梅</t>
  </si>
  <si>
    <t>262712967</t>
  </si>
  <si>
    <t>张荣换</t>
  </si>
  <si>
    <t>262712981</t>
  </si>
  <si>
    <t>王何信</t>
  </si>
  <si>
    <t>262712987</t>
  </si>
  <si>
    <t>陆康美</t>
  </si>
  <si>
    <t>262712989</t>
  </si>
  <si>
    <t>罗汉山</t>
  </si>
  <si>
    <t>262712995</t>
  </si>
  <si>
    <t>焦志丹</t>
  </si>
  <si>
    <t>262713021</t>
  </si>
  <si>
    <t>陆圣川</t>
  </si>
  <si>
    <t>0958</t>
  </si>
  <si>
    <t>262713023</t>
  </si>
  <si>
    <t>陆廷江</t>
  </si>
  <si>
    <t>2769</t>
  </si>
  <si>
    <t>262713025</t>
  </si>
  <si>
    <t>陆富强</t>
  </si>
  <si>
    <t>262713026</t>
  </si>
  <si>
    <t>王得福</t>
  </si>
  <si>
    <t>262713035</t>
  </si>
  <si>
    <t>陆寿兰</t>
  </si>
  <si>
    <t>262713039</t>
  </si>
  <si>
    <t>任昌晶</t>
  </si>
  <si>
    <t>262713041</t>
  </si>
  <si>
    <t>李幸松</t>
  </si>
  <si>
    <t>2915</t>
  </si>
  <si>
    <t>262713042</t>
  </si>
  <si>
    <t>杨留映</t>
  </si>
  <si>
    <t>262713047</t>
  </si>
  <si>
    <t>韦玉萍</t>
  </si>
  <si>
    <t>262713053</t>
  </si>
  <si>
    <t>姜似树</t>
  </si>
  <si>
    <t>2161</t>
  </si>
  <si>
    <t>262713054</t>
  </si>
  <si>
    <t>龚朝会</t>
  </si>
  <si>
    <t>262713061</t>
  </si>
  <si>
    <t>陆加亮</t>
  </si>
  <si>
    <t>0092</t>
  </si>
  <si>
    <t>262713075</t>
  </si>
  <si>
    <t>吴代芬</t>
  </si>
  <si>
    <t>262713092</t>
  </si>
  <si>
    <t>赵汝鑫</t>
  </si>
  <si>
    <t>3558</t>
  </si>
  <si>
    <t>262713095</t>
  </si>
  <si>
    <t>郑韦凯</t>
  </si>
  <si>
    <t>262713097</t>
  </si>
  <si>
    <t>向永霜</t>
  </si>
  <si>
    <t>262713119</t>
  </si>
  <si>
    <t>侯胜圣</t>
  </si>
  <si>
    <t>262713126</t>
  </si>
  <si>
    <t>黄兴云</t>
  </si>
  <si>
    <t>4136</t>
  </si>
  <si>
    <t>262713128</t>
  </si>
  <si>
    <t>杨飞花</t>
  </si>
  <si>
    <t>3527</t>
  </si>
  <si>
    <t>262713135</t>
  </si>
  <si>
    <t>杨佳骏</t>
  </si>
  <si>
    <t>262713160</t>
  </si>
  <si>
    <t>邵文</t>
  </si>
  <si>
    <t>262713185</t>
  </si>
  <si>
    <t>李宁盛</t>
  </si>
  <si>
    <t>262713189</t>
  </si>
  <si>
    <t>陆昌鹏</t>
  </si>
  <si>
    <t>262713207</t>
  </si>
  <si>
    <t>陆如海</t>
  </si>
  <si>
    <t>262713218</t>
  </si>
  <si>
    <t>王有俊</t>
  </si>
  <si>
    <t>262713220</t>
  </si>
  <si>
    <t>李连浩</t>
  </si>
  <si>
    <t>262713230</t>
  </si>
  <si>
    <t>符镇</t>
  </si>
  <si>
    <t>262713231</t>
  </si>
  <si>
    <t>潘龙飞</t>
  </si>
  <si>
    <t>262713233</t>
  </si>
  <si>
    <t>韦延英</t>
  </si>
  <si>
    <t>262713236</t>
  </si>
  <si>
    <t>张江如</t>
  </si>
  <si>
    <t>262713238</t>
  </si>
  <si>
    <t>杨立香</t>
  </si>
  <si>
    <t>262713245</t>
  </si>
  <si>
    <t>朱玉婷</t>
  </si>
  <si>
    <t>262713266</t>
  </si>
  <si>
    <t>胡克贤</t>
  </si>
  <si>
    <t>262713279</t>
  </si>
  <si>
    <t>农树辉</t>
  </si>
  <si>
    <t>262713280</t>
  </si>
  <si>
    <t>吴昊</t>
  </si>
  <si>
    <t>262713285</t>
  </si>
  <si>
    <t>王兴隆</t>
  </si>
  <si>
    <t>262713293</t>
  </si>
  <si>
    <t>杨富美</t>
  </si>
  <si>
    <t>1586</t>
  </si>
  <si>
    <t>262713303</t>
  </si>
  <si>
    <t>王贵佑</t>
  </si>
  <si>
    <t>262713307</t>
  </si>
  <si>
    <t>侬常豪</t>
  </si>
  <si>
    <t>262713312</t>
  </si>
  <si>
    <t>朱定凤</t>
  </si>
  <si>
    <t>2345</t>
  </si>
  <si>
    <t>262713323</t>
  </si>
  <si>
    <t>郑旭</t>
  </si>
  <si>
    <t>262713324</t>
  </si>
  <si>
    <t>刘富涛</t>
  </si>
  <si>
    <t>262713329</t>
  </si>
  <si>
    <t>陆忠良</t>
  </si>
  <si>
    <t>262713355</t>
  </si>
  <si>
    <t>黄秋映</t>
  </si>
  <si>
    <t>262713375</t>
  </si>
  <si>
    <t>骆王</t>
  </si>
  <si>
    <t>262713384</t>
  </si>
  <si>
    <t>向元凡</t>
  </si>
  <si>
    <t>262713391</t>
  </si>
  <si>
    <t>何广禄</t>
  </si>
  <si>
    <t>3339</t>
  </si>
  <si>
    <t>262713393</t>
  </si>
  <si>
    <t>袁震宇</t>
  </si>
  <si>
    <t>262713395</t>
  </si>
  <si>
    <t>陆应健</t>
  </si>
  <si>
    <t>262713398</t>
  </si>
  <si>
    <t>熊志芬</t>
  </si>
  <si>
    <t>262713404</t>
  </si>
  <si>
    <t>农安杰</t>
  </si>
  <si>
    <t>4154</t>
  </si>
  <si>
    <t>262713412</t>
  </si>
  <si>
    <t>方晓宇</t>
  </si>
  <si>
    <t>262713423</t>
  </si>
  <si>
    <t>熊泽</t>
  </si>
  <si>
    <t>262713445</t>
  </si>
  <si>
    <t>王廷鹏</t>
  </si>
  <si>
    <t>262713463</t>
  </si>
  <si>
    <t>郭嘉祥</t>
  </si>
  <si>
    <t>262713466</t>
  </si>
  <si>
    <t>黄翠</t>
  </si>
  <si>
    <t>1601</t>
  </si>
  <si>
    <t>262713479</t>
  </si>
  <si>
    <t>保兴凌云</t>
  </si>
  <si>
    <t>262713509</t>
  </si>
  <si>
    <t>蔡粉粉</t>
  </si>
  <si>
    <t>262713593</t>
  </si>
  <si>
    <t>陆洪飞</t>
  </si>
  <si>
    <t>262713595</t>
  </si>
  <si>
    <t>殷德兴</t>
  </si>
  <si>
    <t>262713604</t>
  </si>
  <si>
    <t>苏勇</t>
  </si>
  <si>
    <t>262713617</t>
  </si>
  <si>
    <t>陶绍祥</t>
  </si>
  <si>
    <t>262713644</t>
  </si>
  <si>
    <t>王兴如</t>
  </si>
  <si>
    <t>262713664</t>
  </si>
  <si>
    <t>罗兴田</t>
  </si>
  <si>
    <t>262713676</t>
  </si>
  <si>
    <t>熊秀</t>
  </si>
  <si>
    <t>262713687</t>
  </si>
  <si>
    <t>李忠丽</t>
  </si>
  <si>
    <t>262713698</t>
  </si>
  <si>
    <t>刘兴霆</t>
  </si>
  <si>
    <t>262713706</t>
  </si>
  <si>
    <t>王承波</t>
  </si>
  <si>
    <t>262713715</t>
  </si>
  <si>
    <t>黄常仙</t>
  </si>
  <si>
    <t>262713718</t>
  </si>
  <si>
    <t>沈凤仙</t>
  </si>
  <si>
    <t>0982</t>
  </si>
  <si>
    <t>262713725</t>
  </si>
  <si>
    <t>王金美</t>
  </si>
  <si>
    <t>262713750</t>
  </si>
  <si>
    <t>韦荣翠</t>
  </si>
  <si>
    <t>262713852</t>
  </si>
  <si>
    <t>陶春花</t>
  </si>
  <si>
    <t>262750289</t>
  </si>
  <si>
    <t>农佳悦</t>
  </si>
  <si>
    <t>3541</t>
  </si>
  <si>
    <t>262750304</t>
  </si>
  <si>
    <t>王加高</t>
  </si>
  <si>
    <t>262750348</t>
  </si>
  <si>
    <t>农秀楠</t>
  </si>
  <si>
    <t>262750416</t>
  </si>
  <si>
    <t>262750417</t>
  </si>
  <si>
    <t>方强</t>
  </si>
  <si>
    <t>262750426</t>
  </si>
  <si>
    <t>李云涛</t>
  </si>
  <si>
    <t>262750429</t>
  </si>
  <si>
    <t>伏光发</t>
  </si>
  <si>
    <t>262750440</t>
  </si>
  <si>
    <t>马晓敏</t>
  </si>
  <si>
    <t>262750445</t>
  </si>
  <si>
    <t>陆建香</t>
  </si>
  <si>
    <t>262750486</t>
  </si>
  <si>
    <t>岑高艳</t>
  </si>
  <si>
    <t>262750497</t>
  </si>
  <si>
    <t>陆春洲</t>
  </si>
  <si>
    <t>262750509</t>
  </si>
  <si>
    <t>陆炳嵩</t>
  </si>
  <si>
    <t>262750517</t>
  </si>
  <si>
    <t>沈心悦</t>
  </si>
  <si>
    <t>262750519</t>
  </si>
  <si>
    <t>吴京典</t>
  </si>
  <si>
    <t>262750535</t>
  </si>
  <si>
    <t>黄汉英</t>
  </si>
  <si>
    <t>1766</t>
  </si>
  <si>
    <t>262750538</t>
  </si>
  <si>
    <t>陆文贵</t>
  </si>
  <si>
    <t>0952</t>
  </si>
  <si>
    <t>262750550</t>
  </si>
  <si>
    <t>陆美艳</t>
  </si>
  <si>
    <t>262750557</t>
  </si>
  <si>
    <t>陆欢</t>
  </si>
  <si>
    <t>262750661</t>
  </si>
  <si>
    <t>刘贵红</t>
  </si>
  <si>
    <t>262750778</t>
  </si>
  <si>
    <t>季明顺</t>
  </si>
  <si>
    <t>262750919</t>
  </si>
  <si>
    <t>陆安</t>
  </si>
  <si>
    <t>262750920</t>
  </si>
  <si>
    <t>李荣非</t>
  </si>
  <si>
    <t>262750928</t>
  </si>
  <si>
    <t>陆的共</t>
  </si>
  <si>
    <t>262750948</t>
  </si>
  <si>
    <t>3745</t>
  </si>
  <si>
    <t>262750959</t>
  </si>
  <si>
    <t>岑彪</t>
  </si>
  <si>
    <t>4153</t>
  </si>
  <si>
    <t>262750981</t>
  </si>
  <si>
    <t>王天富</t>
  </si>
  <si>
    <t>262750990</t>
  </si>
  <si>
    <t>黄丽</t>
  </si>
  <si>
    <t>4128</t>
  </si>
  <si>
    <t>262750994</t>
  </si>
  <si>
    <t>黄合奎</t>
  </si>
  <si>
    <t>2237</t>
  </si>
  <si>
    <t>262750998</t>
  </si>
  <si>
    <t>高粲</t>
  </si>
  <si>
    <t>262751000</t>
  </si>
  <si>
    <t>陆定权</t>
  </si>
  <si>
    <t>262751011</t>
  </si>
  <si>
    <t>杨佩伟</t>
  </si>
  <si>
    <t>1958</t>
  </si>
  <si>
    <t>262751016</t>
  </si>
  <si>
    <t>王宗成</t>
  </si>
  <si>
    <t>262751024</t>
  </si>
  <si>
    <t>王嘉仙</t>
  </si>
  <si>
    <t>262751031</t>
  </si>
  <si>
    <t>莫宁政</t>
  </si>
  <si>
    <t>262751032</t>
  </si>
  <si>
    <t>何世泽</t>
  </si>
  <si>
    <t>262751033</t>
  </si>
  <si>
    <t>陈举荣</t>
  </si>
  <si>
    <t>262751049</t>
  </si>
  <si>
    <t>262751101</t>
  </si>
  <si>
    <t>陆玉国</t>
  </si>
  <si>
    <t>3736</t>
  </si>
  <si>
    <t>262751119</t>
  </si>
  <si>
    <t>苏杨铭胜</t>
  </si>
  <si>
    <t>262751120</t>
  </si>
  <si>
    <t>邹兆磊</t>
  </si>
  <si>
    <t>262751168</t>
  </si>
  <si>
    <t>陆玉珍</t>
  </si>
  <si>
    <t>262751241</t>
  </si>
  <si>
    <t>吴洪萍</t>
  </si>
  <si>
    <t>262751309</t>
  </si>
  <si>
    <t>曾大金</t>
  </si>
  <si>
    <t>262751318</t>
  </si>
  <si>
    <t>刘易佼</t>
  </si>
  <si>
    <t>262751320</t>
  </si>
  <si>
    <t>张富萍</t>
  </si>
  <si>
    <t>262751323</t>
  </si>
  <si>
    <t>陆志</t>
  </si>
  <si>
    <t>262751327</t>
  </si>
  <si>
    <t>胡锐玲</t>
  </si>
  <si>
    <t>262751331</t>
  </si>
  <si>
    <t>岳仕记</t>
  </si>
  <si>
    <t>262751339</t>
  </si>
  <si>
    <t>王启万</t>
  </si>
  <si>
    <t>262751341</t>
  </si>
  <si>
    <t>农小米</t>
  </si>
  <si>
    <t>3727</t>
  </si>
  <si>
    <t>262751342</t>
  </si>
  <si>
    <t>谢东东</t>
  </si>
  <si>
    <t>262751345</t>
  </si>
  <si>
    <t>姚权祚</t>
  </si>
  <si>
    <t>262751347</t>
  </si>
  <si>
    <t>王英</t>
  </si>
  <si>
    <t>3767</t>
  </si>
  <si>
    <t>262751348</t>
  </si>
  <si>
    <t>农春盛</t>
  </si>
  <si>
    <t>262751350</t>
  </si>
  <si>
    <t>陆伟</t>
  </si>
  <si>
    <t>262751354</t>
  </si>
  <si>
    <t>262751355</t>
  </si>
  <si>
    <t>262751356</t>
  </si>
  <si>
    <t>李正英</t>
  </si>
  <si>
    <t>262751357</t>
  </si>
  <si>
    <t>李仕转</t>
  </si>
  <si>
    <t>262751364</t>
  </si>
  <si>
    <t>陆立弟</t>
  </si>
  <si>
    <t>262751365</t>
  </si>
  <si>
    <t>辛昌仙</t>
  </si>
  <si>
    <t>262751368</t>
  </si>
  <si>
    <t>胡金川</t>
  </si>
  <si>
    <t>262751370</t>
  </si>
  <si>
    <t>卢开平</t>
  </si>
  <si>
    <t>262751372</t>
  </si>
  <si>
    <t>陶海兰</t>
  </si>
  <si>
    <t>262751373</t>
  </si>
  <si>
    <t>陆仕斌</t>
  </si>
  <si>
    <t>262751374</t>
  </si>
  <si>
    <t>赵思月</t>
  </si>
  <si>
    <t>262751378</t>
  </si>
  <si>
    <t>曹兴奇</t>
  </si>
  <si>
    <t>262751379</t>
  </si>
  <si>
    <t>谢龙发</t>
  </si>
  <si>
    <t>262751384</t>
  </si>
  <si>
    <t>陆安立</t>
  </si>
  <si>
    <t>262751385</t>
  </si>
  <si>
    <t>董顺涛</t>
  </si>
  <si>
    <t>262751387</t>
  </si>
  <si>
    <t>周玲</t>
  </si>
  <si>
    <t>262751389</t>
  </si>
  <si>
    <t>岳陈怡</t>
  </si>
  <si>
    <t>262751393</t>
  </si>
  <si>
    <t>郭昌波</t>
  </si>
  <si>
    <t>4125</t>
  </si>
  <si>
    <t>262751394</t>
  </si>
  <si>
    <t>熊隆</t>
  </si>
  <si>
    <t>262751395</t>
  </si>
  <si>
    <t>林朝俊</t>
  </si>
  <si>
    <t>262751396</t>
  </si>
  <si>
    <t>吴金龙</t>
  </si>
  <si>
    <t>1571</t>
  </si>
  <si>
    <t>262751400</t>
  </si>
  <si>
    <t>陆红明</t>
  </si>
  <si>
    <t>262751401</t>
  </si>
  <si>
    <t>周鹏</t>
  </si>
  <si>
    <t>262751403</t>
  </si>
  <si>
    <t>钱志彬</t>
  </si>
  <si>
    <t>262751406</t>
  </si>
  <si>
    <t>余天香</t>
  </si>
  <si>
    <t>262751413</t>
  </si>
  <si>
    <t>季鸿灿</t>
  </si>
  <si>
    <t>0086</t>
  </si>
  <si>
    <t>262751426</t>
  </si>
  <si>
    <t>龚继能</t>
  </si>
  <si>
    <t>2530</t>
  </si>
  <si>
    <t>262751437</t>
  </si>
  <si>
    <t>李明义</t>
  </si>
  <si>
    <t>1738</t>
  </si>
  <si>
    <t>262751439</t>
  </si>
  <si>
    <t>陆会义</t>
  </si>
  <si>
    <t>262751440</t>
  </si>
  <si>
    <t>陆东斌</t>
  </si>
  <si>
    <t>4113</t>
  </si>
  <si>
    <t>262751444</t>
  </si>
  <si>
    <t>吴文广</t>
  </si>
  <si>
    <t>262751445</t>
  </si>
  <si>
    <t>梁大超</t>
  </si>
  <si>
    <t>262751446</t>
  </si>
  <si>
    <t>农正华</t>
  </si>
  <si>
    <t>262751454</t>
  </si>
  <si>
    <t>殷仕炳</t>
  </si>
  <si>
    <t>2378</t>
  </si>
  <si>
    <t>262751458</t>
  </si>
  <si>
    <t>施启平</t>
  </si>
  <si>
    <t>262751464</t>
  </si>
  <si>
    <t>李奎</t>
  </si>
  <si>
    <t>262751465</t>
  </si>
  <si>
    <t>韦巧</t>
  </si>
  <si>
    <t>262751469</t>
  </si>
  <si>
    <t>王宗辉</t>
  </si>
  <si>
    <t>262751472</t>
  </si>
  <si>
    <t>罗洁</t>
  </si>
  <si>
    <t>262751475</t>
  </si>
  <si>
    <t>刘鑫怡</t>
  </si>
  <si>
    <t>262751478</t>
  </si>
  <si>
    <t>黄安辉</t>
  </si>
  <si>
    <t>262751481</t>
  </si>
  <si>
    <t>陆跃哲</t>
  </si>
  <si>
    <t>262751483</t>
  </si>
  <si>
    <t>梁大莉</t>
  </si>
  <si>
    <t>262751486</t>
  </si>
  <si>
    <t>吴代兴</t>
  </si>
  <si>
    <t>262751488</t>
  </si>
  <si>
    <t>周裕贤</t>
  </si>
  <si>
    <t>262751490</t>
  </si>
  <si>
    <t>侬忠蜂</t>
  </si>
  <si>
    <t>262751567</t>
  </si>
  <si>
    <t>王熙春</t>
  </si>
  <si>
    <t>6161</t>
  </si>
  <si>
    <t>262751741</t>
  </si>
  <si>
    <t>262751755</t>
  </si>
  <si>
    <t>陆兴浩</t>
  </si>
  <si>
    <t>262751795</t>
  </si>
  <si>
    <t>刘俊通</t>
  </si>
  <si>
    <t>262751805</t>
  </si>
  <si>
    <t>秦豪</t>
  </si>
  <si>
    <t>262751847</t>
  </si>
  <si>
    <t>冯金巧</t>
  </si>
  <si>
    <t>262751864</t>
  </si>
  <si>
    <t>岳婵</t>
  </si>
  <si>
    <t>262751871</t>
  </si>
  <si>
    <t>田文龙</t>
  </si>
  <si>
    <t>262751877</t>
  </si>
  <si>
    <t>冯潇</t>
  </si>
  <si>
    <t>262751881</t>
  </si>
  <si>
    <t>李远明</t>
  </si>
  <si>
    <t>262751919</t>
  </si>
  <si>
    <t>农志娜</t>
  </si>
  <si>
    <t>262751927</t>
  </si>
  <si>
    <t>梁光京</t>
  </si>
  <si>
    <t>262752026</t>
  </si>
  <si>
    <t>罗天琴</t>
  </si>
  <si>
    <t>262752032</t>
  </si>
  <si>
    <t>胡朝燕</t>
  </si>
  <si>
    <t>262752039</t>
  </si>
  <si>
    <t>王国海</t>
  </si>
  <si>
    <t>1575</t>
  </si>
  <si>
    <t>262752047</t>
  </si>
  <si>
    <t>王龙丽</t>
  </si>
  <si>
    <t>262752050</t>
  </si>
  <si>
    <t>陆海</t>
  </si>
  <si>
    <t>3377</t>
  </si>
  <si>
    <t>262752057</t>
  </si>
  <si>
    <t>陆廷比</t>
  </si>
  <si>
    <t>262752091</t>
  </si>
  <si>
    <t>王仲兴</t>
  </si>
  <si>
    <t>262752111</t>
  </si>
  <si>
    <t>农艳</t>
  </si>
  <si>
    <t>262752116</t>
  </si>
  <si>
    <t>陆永丽</t>
  </si>
  <si>
    <t>262752117</t>
  </si>
  <si>
    <t>陆睿</t>
  </si>
  <si>
    <t>262752147</t>
  </si>
  <si>
    <t>代崇波</t>
  </si>
  <si>
    <t>262752158</t>
  </si>
  <si>
    <t>熊能</t>
  </si>
  <si>
    <t>262752163</t>
  </si>
  <si>
    <t>李昌建</t>
  </si>
  <si>
    <t>262752200</t>
  </si>
  <si>
    <t>蒙亮</t>
  </si>
  <si>
    <t>262752203</t>
  </si>
  <si>
    <t>陈福恩</t>
  </si>
  <si>
    <t>262752211</t>
  </si>
  <si>
    <t>张星鹏</t>
  </si>
  <si>
    <t>262752222</t>
  </si>
  <si>
    <t>侬双富</t>
  </si>
  <si>
    <t>262752229</t>
  </si>
  <si>
    <t>吴贤中</t>
  </si>
  <si>
    <t>262752230</t>
  </si>
  <si>
    <t>陆何发</t>
  </si>
  <si>
    <t>262752240</t>
  </si>
  <si>
    <t>潘天仁</t>
  </si>
  <si>
    <t>262752246</t>
  </si>
  <si>
    <t>陆原成</t>
  </si>
  <si>
    <t>0975</t>
  </si>
  <si>
    <t>262752249</t>
  </si>
  <si>
    <t>张仁孝</t>
  </si>
  <si>
    <t>262752270</t>
  </si>
  <si>
    <t>农晓茵</t>
  </si>
  <si>
    <t>262752283</t>
  </si>
  <si>
    <t>李毕华</t>
  </si>
  <si>
    <t>262752286</t>
  </si>
  <si>
    <t>李明强</t>
  </si>
  <si>
    <t>262752295</t>
  </si>
  <si>
    <t>王虎芬</t>
  </si>
  <si>
    <t>262752317</t>
  </si>
  <si>
    <t>王明正</t>
  </si>
  <si>
    <t>3718</t>
  </si>
  <si>
    <t>262752328</t>
  </si>
  <si>
    <t>何家立</t>
  </si>
  <si>
    <t>262752331</t>
  </si>
  <si>
    <t>熊世文</t>
  </si>
  <si>
    <t>262752340</t>
  </si>
  <si>
    <t>熊耀</t>
  </si>
  <si>
    <t>262752375</t>
  </si>
  <si>
    <t>田封蝶</t>
  </si>
  <si>
    <t>262752432</t>
  </si>
  <si>
    <t>陆保专</t>
  </si>
  <si>
    <t>262752441</t>
  </si>
  <si>
    <t>李光友</t>
  </si>
  <si>
    <t>262752442</t>
  </si>
  <si>
    <t>袁国琼</t>
  </si>
  <si>
    <t>262752457</t>
  </si>
  <si>
    <t>何海二</t>
  </si>
  <si>
    <t>262752479</t>
  </si>
  <si>
    <t>刘涛</t>
  </si>
  <si>
    <t>262752481</t>
  </si>
  <si>
    <t>陆贵森</t>
  </si>
  <si>
    <t>262752483</t>
  </si>
  <si>
    <t>王飞</t>
  </si>
  <si>
    <t>262752496</t>
  </si>
  <si>
    <t>刘成龙</t>
  </si>
  <si>
    <t>262752500</t>
  </si>
  <si>
    <t>李忠福</t>
  </si>
  <si>
    <t>262752502</t>
  </si>
  <si>
    <t>殷大明</t>
  </si>
  <si>
    <t>262752530</t>
  </si>
  <si>
    <t>吴润叶</t>
  </si>
  <si>
    <t>262752561</t>
  </si>
  <si>
    <t>杨德映</t>
  </si>
  <si>
    <t>262752568</t>
  </si>
  <si>
    <t>陶顺富</t>
  </si>
  <si>
    <t>262752569</t>
  </si>
  <si>
    <t>农江果</t>
  </si>
  <si>
    <t>262752585</t>
  </si>
  <si>
    <t>陆涛贤</t>
  </si>
  <si>
    <t>262752649</t>
  </si>
  <si>
    <t>王祖彪</t>
  </si>
  <si>
    <t>3733</t>
  </si>
  <si>
    <t>262810149</t>
  </si>
  <si>
    <t>邬维丹</t>
  </si>
  <si>
    <t>262810157</t>
  </si>
  <si>
    <t>赵玲忆</t>
  </si>
  <si>
    <t>1787</t>
  </si>
  <si>
    <t>262810209</t>
  </si>
  <si>
    <t>黄海愿</t>
  </si>
  <si>
    <t>262810215</t>
  </si>
  <si>
    <t>262810263</t>
  </si>
  <si>
    <t>陆敏端</t>
  </si>
  <si>
    <t>262810269</t>
  </si>
  <si>
    <t>黄立薇</t>
  </si>
  <si>
    <t>262810280</t>
  </si>
  <si>
    <t>农秀艳</t>
  </si>
  <si>
    <t>262810282</t>
  </si>
  <si>
    <t>简庆莲</t>
  </si>
  <si>
    <t>0746</t>
  </si>
  <si>
    <t>262810288</t>
  </si>
  <si>
    <t>侯金能</t>
  </si>
  <si>
    <t>262810292</t>
  </si>
  <si>
    <t>冯道聪</t>
  </si>
  <si>
    <t>262810297</t>
  </si>
  <si>
    <t>甘兰宣</t>
  </si>
  <si>
    <t>262810300</t>
  </si>
  <si>
    <t>梁良</t>
  </si>
  <si>
    <t>262810301</t>
  </si>
  <si>
    <t>邓语芝</t>
  </si>
  <si>
    <t>262810302</t>
  </si>
  <si>
    <t>262810306</t>
  </si>
  <si>
    <t>黄周</t>
  </si>
  <si>
    <t>262810308</t>
  </si>
  <si>
    <t>李丹丹</t>
  </si>
  <si>
    <t>262810316</t>
  </si>
  <si>
    <t>陆晓美</t>
  </si>
  <si>
    <t>262810319</t>
  </si>
  <si>
    <t>农秀丽</t>
  </si>
  <si>
    <t>262810320</t>
  </si>
  <si>
    <t>黄丽华</t>
  </si>
  <si>
    <t>262810322</t>
  </si>
  <si>
    <t>赵晓婷</t>
  </si>
  <si>
    <t>262810323</t>
  </si>
  <si>
    <t>林定健</t>
  </si>
  <si>
    <t>262810329</t>
  </si>
  <si>
    <t>黄俊婷</t>
  </si>
  <si>
    <t>262810330</t>
  </si>
  <si>
    <t>黄春红</t>
  </si>
  <si>
    <t>262810331</t>
  </si>
  <si>
    <t>黄丽香</t>
  </si>
  <si>
    <t>262810335</t>
  </si>
  <si>
    <t>韦桂茜</t>
  </si>
  <si>
    <t>218X</t>
  </si>
  <si>
    <t>262810336</t>
  </si>
  <si>
    <t>黄晶国</t>
  </si>
  <si>
    <t>262810337</t>
  </si>
  <si>
    <t>黄浩东</t>
  </si>
  <si>
    <t>262810338</t>
  </si>
  <si>
    <t>刘星星</t>
  </si>
  <si>
    <t>0075</t>
  </si>
  <si>
    <t>262810340</t>
  </si>
  <si>
    <t>农唐富</t>
  </si>
  <si>
    <t>262810356</t>
  </si>
  <si>
    <t>林仕兴</t>
  </si>
  <si>
    <t>2732</t>
  </si>
  <si>
    <t>262810359</t>
  </si>
  <si>
    <t>韦天翔</t>
  </si>
  <si>
    <t>262810361</t>
  </si>
  <si>
    <t>农爽爽</t>
  </si>
  <si>
    <t>262810363</t>
  </si>
  <si>
    <t>梁艳春</t>
  </si>
  <si>
    <t>262810364</t>
  </si>
  <si>
    <t>辛慧</t>
  </si>
  <si>
    <t>262810368</t>
  </si>
  <si>
    <t>黄影</t>
  </si>
  <si>
    <t>262810379</t>
  </si>
  <si>
    <t>肖富莉</t>
  </si>
  <si>
    <t>262810381</t>
  </si>
  <si>
    <t>陆云峰</t>
  </si>
  <si>
    <t>262810383</t>
  </si>
  <si>
    <t>黄秀梅</t>
  </si>
  <si>
    <t>262810395</t>
  </si>
  <si>
    <t>黄凤润</t>
  </si>
  <si>
    <t>262810403</t>
  </si>
  <si>
    <t>李美雅</t>
  </si>
  <si>
    <t>262810410</t>
  </si>
  <si>
    <t>张榆心</t>
  </si>
  <si>
    <t>262810419</t>
  </si>
  <si>
    <t>黄湘忆</t>
  </si>
  <si>
    <t>262810423</t>
  </si>
  <si>
    <t>吴秀国</t>
  </si>
  <si>
    <t>262810424</t>
  </si>
  <si>
    <t>任子佳</t>
  </si>
  <si>
    <t>262810433</t>
  </si>
  <si>
    <t>黄丹丽</t>
  </si>
  <si>
    <t>262810437</t>
  </si>
  <si>
    <t>黄荷甜</t>
  </si>
  <si>
    <t>262810440</t>
  </si>
  <si>
    <t>莫秋</t>
  </si>
  <si>
    <t>262810441</t>
  </si>
  <si>
    <t>李乾春</t>
  </si>
  <si>
    <t>262810443</t>
  </si>
  <si>
    <t>李元瑞</t>
  </si>
  <si>
    <t>3183</t>
  </si>
  <si>
    <t>262810446</t>
  </si>
  <si>
    <t>农星官</t>
  </si>
  <si>
    <t>262810452</t>
  </si>
  <si>
    <t>张厚琴</t>
  </si>
  <si>
    <t>262810454</t>
  </si>
  <si>
    <t>农光美</t>
  </si>
  <si>
    <t>262810464</t>
  </si>
  <si>
    <t>黄金香</t>
  </si>
  <si>
    <t>262810465</t>
  </si>
  <si>
    <t>涂乾金</t>
  </si>
  <si>
    <t>262810474</t>
  </si>
  <si>
    <t>黄梅</t>
  </si>
  <si>
    <t>262810475</t>
  </si>
  <si>
    <t>陈祖祥</t>
  </si>
  <si>
    <t>262810483</t>
  </si>
  <si>
    <t>潘冬艳</t>
  </si>
  <si>
    <t>262810492</t>
  </si>
  <si>
    <t>陆广诚</t>
  </si>
  <si>
    <t>262810494</t>
  </si>
  <si>
    <t>李冬琴</t>
  </si>
  <si>
    <t>262810503</t>
  </si>
  <si>
    <t>262810518</t>
  </si>
  <si>
    <t>全应玖</t>
  </si>
  <si>
    <t>262810537</t>
  </si>
  <si>
    <t>王天宏</t>
  </si>
  <si>
    <t>262810541</t>
  </si>
  <si>
    <t>王春强</t>
  </si>
  <si>
    <t>262810543</t>
  </si>
  <si>
    <t>谭林伟</t>
  </si>
  <si>
    <t>262810705</t>
  </si>
  <si>
    <t>邓文鲜</t>
  </si>
  <si>
    <t>262810707</t>
  </si>
  <si>
    <t>蔡思宇</t>
  </si>
  <si>
    <t>058X</t>
  </si>
  <si>
    <t>262810709</t>
  </si>
  <si>
    <t>丁建星</t>
  </si>
  <si>
    <t>262810710</t>
  </si>
  <si>
    <t>王妹莲</t>
  </si>
  <si>
    <t>262810713</t>
  </si>
  <si>
    <t>农艳欢</t>
  </si>
  <si>
    <t>262810718</t>
  </si>
  <si>
    <t>黄妹英</t>
  </si>
  <si>
    <t>262810720</t>
  </si>
  <si>
    <t>李仙</t>
  </si>
  <si>
    <t>262810725</t>
  </si>
  <si>
    <t>刘红</t>
  </si>
  <si>
    <t>262810730</t>
  </si>
  <si>
    <t>周梦怡</t>
  </si>
  <si>
    <t>262810737</t>
  </si>
  <si>
    <t>吴发勇</t>
  </si>
  <si>
    <t>262810738</t>
  </si>
  <si>
    <t>许利术</t>
  </si>
  <si>
    <t>262810742</t>
  </si>
  <si>
    <t>李金香</t>
  </si>
  <si>
    <t>262810746</t>
  </si>
  <si>
    <t>麻春玉</t>
  </si>
  <si>
    <t>262810747</t>
  </si>
  <si>
    <t>262810748</t>
  </si>
  <si>
    <t>王媛媛</t>
  </si>
  <si>
    <t>262810753</t>
  </si>
  <si>
    <t>钟建海</t>
  </si>
  <si>
    <t>262810758</t>
  </si>
  <si>
    <t>周天敏</t>
  </si>
  <si>
    <t>262810762</t>
  </si>
  <si>
    <t>梁帮益</t>
  </si>
  <si>
    <t>262810764</t>
  </si>
  <si>
    <t>韦旭贵</t>
  </si>
  <si>
    <t>262810765</t>
  </si>
  <si>
    <t>杨昌玖</t>
  </si>
  <si>
    <t>262810767</t>
  </si>
  <si>
    <t>代昌艳</t>
  </si>
  <si>
    <t>262810770</t>
  </si>
  <si>
    <t>王语晨</t>
  </si>
  <si>
    <t>262810862</t>
  </si>
  <si>
    <t>韦美莹</t>
  </si>
  <si>
    <t>178X</t>
  </si>
  <si>
    <t>262810890</t>
  </si>
  <si>
    <t>黄玉婷</t>
  </si>
  <si>
    <t>262810933</t>
  </si>
  <si>
    <t>蒙仁红</t>
  </si>
  <si>
    <t>262810951</t>
  </si>
  <si>
    <t>陆一鸣</t>
  </si>
  <si>
    <t>262810952</t>
  </si>
  <si>
    <t>黄浩宁</t>
  </si>
  <si>
    <t>262810957</t>
  </si>
  <si>
    <t>肖玲玉</t>
  </si>
  <si>
    <t>262810959</t>
  </si>
  <si>
    <t>苏春瑞</t>
  </si>
  <si>
    <t>262810967</t>
  </si>
  <si>
    <t>陆恩</t>
  </si>
  <si>
    <t>262810970</t>
  </si>
  <si>
    <t>韦丽华</t>
  </si>
  <si>
    <t>262810971</t>
  </si>
  <si>
    <t>罗艳婷</t>
  </si>
  <si>
    <t>262810974</t>
  </si>
  <si>
    <t>黄荷怡</t>
  </si>
  <si>
    <t>262810977</t>
  </si>
  <si>
    <t>罗永胜</t>
  </si>
  <si>
    <t>262810985</t>
  </si>
  <si>
    <t>262810986</t>
  </si>
  <si>
    <t>陈文敏</t>
  </si>
  <si>
    <t>262810987</t>
  </si>
  <si>
    <t>陈寿晶</t>
  </si>
  <si>
    <t>262810988</t>
  </si>
  <si>
    <t>何家兴</t>
  </si>
  <si>
    <t>262810992</t>
  </si>
  <si>
    <t>农思诗</t>
  </si>
  <si>
    <t>262810996</t>
  </si>
  <si>
    <t>刘欢</t>
  </si>
  <si>
    <t>262810997</t>
  </si>
  <si>
    <t>周安源</t>
  </si>
  <si>
    <t>262811005</t>
  </si>
  <si>
    <t>赵银燕</t>
  </si>
  <si>
    <t>262811012</t>
  </si>
  <si>
    <t>汪孟国</t>
  </si>
  <si>
    <t>262811022</t>
  </si>
  <si>
    <t>朱碧发</t>
  </si>
  <si>
    <t>262811027</t>
  </si>
  <si>
    <t>徐文永</t>
  </si>
  <si>
    <t>262811032</t>
  </si>
  <si>
    <t>黄其斯</t>
  </si>
  <si>
    <t>262811034</t>
  </si>
  <si>
    <t>王国友</t>
  </si>
  <si>
    <t>262811047</t>
  </si>
  <si>
    <t>262811051</t>
  </si>
  <si>
    <t>黄坤</t>
  </si>
  <si>
    <t>262811074</t>
  </si>
  <si>
    <t>方慧</t>
  </si>
  <si>
    <t>262811075</t>
  </si>
  <si>
    <t>黄专</t>
  </si>
  <si>
    <t>262811079</t>
  </si>
  <si>
    <t>廖依茜</t>
  </si>
  <si>
    <t>262811093</t>
  </si>
  <si>
    <t>黄苏辉</t>
  </si>
  <si>
    <t>262811104</t>
  </si>
  <si>
    <t>王清敏</t>
  </si>
  <si>
    <t>262811113</t>
  </si>
  <si>
    <t>刘金秀</t>
  </si>
  <si>
    <t>262811114</t>
  </si>
  <si>
    <t>骆炳宁</t>
  </si>
  <si>
    <t>262811116</t>
  </si>
  <si>
    <t>黄艳泉</t>
  </si>
  <si>
    <t>262811120</t>
  </si>
  <si>
    <t>李青瑞</t>
  </si>
  <si>
    <t>262811127</t>
  </si>
  <si>
    <t>冯秀金</t>
  </si>
  <si>
    <t>262811128</t>
  </si>
  <si>
    <t>胡蒙娜</t>
  </si>
  <si>
    <t>262811131</t>
  </si>
  <si>
    <t>简小平</t>
  </si>
  <si>
    <t>262811132</t>
  </si>
  <si>
    <t>涂欣怡</t>
  </si>
  <si>
    <t>262811134</t>
  </si>
  <si>
    <t>梁云</t>
  </si>
  <si>
    <t>262811137</t>
  </si>
  <si>
    <t>黄玉娟</t>
  </si>
  <si>
    <t>1362</t>
  </si>
  <si>
    <t>262811309</t>
  </si>
  <si>
    <t>候金治</t>
  </si>
  <si>
    <t>262811342</t>
  </si>
  <si>
    <t>农昌锐</t>
  </si>
  <si>
    <t>262811359</t>
  </si>
  <si>
    <t>农秀梓</t>
  </si>
  <si>
    <t>262811362</t>
  </si>
  <si>
    <t>黄小</t>
  </si>
  <si>
    <t>262811385</t>
  </si>
  <si>
    <t>黄凤春</t>
  </si>
  <si>
    <t>262811388</t>
  </si>
  <si>
    <t>262811408</t>
  </si>
  <si>
    <t>农永梅</t>
  </si>
  <si>
    <t>262811421</t>
  </si>
  <si>
    <t>黄情</t>
  </si>
  <si>
    <t>262811423</t>
  </si>
  <si>
    <t>罗东梅</t>
  </si>
  <si>
    <t>262811427</t>
  </si>
  <si>
    <t>冯彩益</t>
  </si>
  <si>
    <t>262811447</t>
  </si>
  <si>
    <t>张陈柱</t>
  </si>
  <si>
    <t>262811448</t>
  </si>
  <si>
    <t>苏加智</t>
  </si>
  <si>
    <t>262811454</t>
  </si>
  <si>
    <t>黄华登</t>
  </si>
  <si>
    <t>262811476</t>
  </si>
  <si>
    <t>邵春静</t>
  </si>
  <si>
    <t>262811492</t>
  </si>
  <si>
    <t>田维垚</t>
  </si>
  <si>
    <t>262811499</t>
  </si>
  <si>
    <t>农爱晴</t>
  </si>
  <si>
    <t>262811509</t>
  </si>
  <si>
    <t>张乾尚</t>
  </si>
  <si>
    <t>262811510</t>
  </si>
  <si>
    <t>谢绍汪</t>
  </si>
  <si>
    <t>2932</t>
  </si>
  <si>
    <t>262811513</t>
  </si>
  <si>
    <t>邓秀勇</t>
  </si>
  <si>
    <t>262811514</t>
  </si>
  <si>
    <t>黄贵波</t>
  </si>
  <si>
    <t>262811515</t>
  </si>
  <si>
    <t>谢相威</t>
  </si>
  <si>
    <t>262811516</t>
  </si>
  <si>
    <t>汪玉祥</t>
  </si>
  <si>
    <t>262811519</t>
  </si>
  <si>
    <t>郑维超</t>
  </si>
  <si>
    <t>262811521</t>
  </si>
  <si>
    <t>王显宇</t>
  </si>
  <si>
    <t>262811525</t>
  </si>
  <si>
    <t>杨明超</t>
  </si>
  <si>
    <t>262811528</t>
  </si>
  <si>
    <t>韦根</t>
  </si>
  <si>
    <t>262811530</t>
  </si>
  <si>
    <t>陆燕</t>
  </si>
  <si>
    <t>262811532</t>
  </si>
  <si>
    <t>李正楠</t>
  </si>
  <si>
    <t>262811541</t>
  </si>
  <si>
    <t>平廷龙</t>
  </si>
  <si>
    <t>262811546</t>
  </si>
  <si>
    <t>陆磊</t>
  </si>
  <si>
    <t>262811626</t>
  </si>
  <si>
    <t>黄兴海</t>
  </si>
  <si>
    <t>262811671</t>
  </si>
  <si>
    <t>李文丹</t>
  </si>
  <si>
    <t>262811757</t>
  </si>
  <si>
    <t>吴思惠</t>
  </si>
  <si>
    <t>2366</t>
  </si>
  <si>
    <t>262811775</t>
  </si>
  <si>
    <t>全丽丽</t>
  </si>
  <si>
    <t>262811780</t>
  </si>
  <si>
    <t>黄威杰</t>
  </si>
  <si>
    <t>262811782</t>
  </si>
  <si>
    <t>陆妮</t>
  </si>
  <si>
    <t>262811783</t>
  </si>
  <si>
    <t>罗铭菲</t>
  </si>
  <si>
    <t>262811795</t>
  </si>
  <si>
    <t>娄微</t>
  </si>
  <si>
    <t>262811800</t>
  </si>
  <si>
    <t>黄英</t>
  </si>
  <si>
    <t>262811807</t>
  </si>
  <si>
    <t>韦艳连</t>
  </si>
  <si>
    <t>262811811</t>
  </si>
  <si>
    <t>罗显江</t>
  </si>
  <si>
    <t>262811825</t>
  </si>
  <si>
    <t>岑紫彤</t>
  </si>
  <si>
    <t>262811828</t>
  </si>
  <si>
    <t>黄潇丽</t>
  </si>
  <si>
    <t>262811833</t>
  </si>
  <si>
    <t>谭妹香</t>
  </si>
  <si>
    <t>262811842</t>
  </si>
  <si>
    <t>潘永升</t>
  </si>
  <si>
    <t>073X</t>
  </si>
  <si>
    <t>262811851</t>
  </si>
  <si>
    <t>罗伟然</t>
  </si>
  <si>
    <t>262811877</t>
  </si>
  <si>
    <t>黄慧</t>
  </si>
  <si>
    <t>262811878</t>
  </si>
  <si>
    <t>赵友芬</t>
  </si>
  <si>
    <t>262811881</t>
  </si>
  <si>
    <t>喻顺发</t>
  </si>
  <si>
    <t>262811908</t>
  </si>
  <si>
    <t>徐银</t>
  </si>
  <si>
    <t>262811919</t>
  </si>
  <si>
    <t>农黄艳</t>
  </si>
  <si>
    <t>262811937</t>
  </si>
  <si>
    <t>黄刚参</t>
  </si>
  <si>
    <t>262811960</t>
  </si>
  <si>
    <t>黎翠荣</t>
  </si>
  <si>
    <t>262812093</t>
  </si>
  <si>
    <t>张富吉</t>
  </si>
  <si>
    <t>262812105</t>
  </si>
  <si>
    <t>沈吉琴</t>
  </si>
  <si>
    <t>262812112</t>
  </si>
  <si>
    <t>廖美凤</t>
  </si>
  <si>
    <t>262812154</t>
  </si>
  <si>
    <t>周卓涛</t>
  </si>
  <si>
    <t>262812169</t>
  </si>
  <si>
    <t>韦春瑞</t>
  </si>
  <si>
    <t>262812194</t>
  </si>
  <si>
    <t>陈德新</t>
  </si>
  <si>
    <t>262850102</t>
  </si>
  <si>
    <t>周仕甜</t>
  </si>
  <si>
    <t>262850105</t>
  </si>
  <si>
    <t>黄荣敢</t>
  </si>
  <si>
    <t>262850106</t>
  </si>
  <si>
    <t>潘加怀</t>
  </si>
  <si>
    <t>262850109</t>
  </si>
  <si>
    <t>李林艳</t>
  </si>
  <si>
    <t>262850111</t>
  </si>
  <si>
    <t>郭凤云</t>
  </si>
  <si>
    <t>262850118</t>
  </si>
  <si>
    <t>农时江</t>
  </si>
  <si>
    <t>262850131</t>
  </si>
  <si>
    <t>农翠</t>
  </si>
  <si>
    <t>262850133</t>
  </si>
  <si>
    <t>邓涛</t>
  </si>
  <si>
    <t>262850151</t>
  </si>
  <si>
    <t>陆绍艳</t>
  </si>
  <si>
    <t>2581</t>
  </si>
  <si>
    <t>262850169</t>
  </si>
  <si>
    <t>梁春兰</t>
  </si>
  <si>
    <t>262850182</t>
  </si>
  <si>
    <t>沈筱尹</t>
  </si>
  <si>
    <t>262850186</t>
  </si>
  <si>
    <t>黄美妙</t>
  </si>
  <si>
    <t>262850205</t>
  </si>
  <si>
    <t>杨佳银</t>
  </si>
  <si>
    <t>262850222</t>
  </si>
  <si>
    <t>李秀春</t>
  </si>
  <si>
    <t>262850230</t>
  </si>
  <si>
    <t>农美丽</t>
  </si>
  <si>
    <t>262850238</t>
  </si>
  <si>
    <t>陆万领</t>
  </si>
  <si>
    <t>262850239</t>
  </si>
  <si>
    <t>全应婷</t>
  </si>
  <si>
    <t>262850242</t>
  </si>
  <si>
    <t>李正艳</t>
  </si>
  <si>
    <t>262850243</t>
  </si>
  <si>
    <t>黄彩</t>
  </si>
  <si>
    <t>262850244</t>
  </si>
  <si>
    <t>周豪</t>
  </si>
  <si>
    <t>262850247</t>
  </si>
  <si>
    <t>2172</t>
  </si>
  <si>
    <t>262850249</t>
  </si>
  <si>
    <t>农仁兔</t>
  </si>
  <si>
    <t>262850251</t>
  </si>
  <si>
    <t>黄秋</t>
  </si>
  <si>
    <t>262850253</t>
  </si>
  <si>
    <t>赵升</t>
  </si>
  <si>
    <t>262850256</t>
  </si>
  <si>
    <t>262850258</t>
  </si>
  <si>
    <t>谭彩</t>
  </si>
  <si>
    <t>262850259</t>
  </si>
  <si>
    <t>李农雨</t>
  </si>
  <si>
    <t>262850262</t>
  </si>
  <si>
    <t>262850263</t>
  </si>
  <si>
    <t>何古花</t>
  </si>
  <si>
    <t>262850264</t>
  </si>
  <si>
    <t>唐凯</t>
  </si>
  <si>
    <t>262850266</t>
  </si>
  <si>
    <t>陆惠蓉</t>
  </si>
  <si>
    <t>262850269</t>
  </si>
  <si>
    <t>黄美芬</t>
  </si>
  <si>
    <t>262850271</t>
  </si>
  <si>
    <t>李文涛</t>
  </si>
  <si>
    <t>262850272</t>
  </si>
  <si>
    <t>蒙彩云</t>
  </si>
  <si>
    <t>262850277</t>
  </si>
  <si>
    <t>张玉福</t>
  </si>
  <si>
    <t>262850281</t>
  </si>
  <si>
    <t>王凤烨</t>
  </si>
  <si>
    <t>262850287</t>
  </si>
  <si>
    <t>曾桥茶</t>
  </si>
  <si>
    <t>262850302</t>
  </si>
  <si>
    <t>韦青霞</t>
  </si>
  <si>
    <t>262850303</t>
  </si>
  <si>
    <t>何飘飞</t>
  </si>
  <si>
    <t>262850308</t>
  </si>
  <si>
    <t>熊金玉</t>
  </si>
  <si>
    <t>262850309</t>
  </si>
  <si>
    <t>邓彩春</t>
  </si>
  <si>
    <t>262850314</t>
  </si>
  <si>
    <t>黄富强</t>
  </si>
  <si>
    <t>262850319</t>
  </si>
  <si>
    <t>麻丹丹</t>
  </si>
  <si>
    <t>262850320</t>
  </si>
  <si>
    <t>农大新</t>
  </si>
  <si>
    <t>0752</t>
  </si>
  <si>
    <t>262850325</t>
  </si>
  <si>
    <t>马玉清</t>
  </si>
  <si>
    <t>262850326</t>
  </si>
  <si>
    <t>麻元福</t>
  </si>
  <si>
    <t>262850329</t>
  </si>
  <si>
    <t>262850331</t>
  </si>
  <si>
    <t>陆波</t>
  </si>
  <si>
    <t>262850336</t>
  </si>
  <si>
    <t>农帆</t>
  </si>
  <si>
    <t>262850337</t>
  </si>
  <si>
    <t>张吉高</t>
  </si>
  <si>
    <t>262850339</t>
  </si>
  <si>
    <t>农建锋</t>
  </si>
  <si>
    <t>262850340</t>
  </si>
  <si>
    <t>262850341</t>
  </si>
  <si>
    <t>卢瑞</t>
  </si>
  <si>
    <t>262850343</t>
  </si>
  <si>
    <t>代有祥</t>
  </si>
  <si>
    <t>262850350</t>
  </si>
  <si>
    <t>农秀银</t>
  </si>
  <si>
    <t>262850351</t>
  </si>
  <si>
    <t>卢友林</t>
  </si>
  <si>
    <t>262850360</t>
  </si>
  <si>
    <t>黄金梅</t>
  </si>
  <si>
    <t>262850362</t>
  </si>
  <si>
    <t>黄妹</t>
  </si>
  <si>
    <t>262850371</t>
  </si>
  <si>
    <t>罗琼</t>
  </si>
  <si>
    <t>262850378</t>
  </si>
  <si>
    <t>丁贵晶</t>
  </si>
  <si>
    <t>262850386</t>
  </si>
  <si>
    <t>陈桃引</t>
  </si>
  <si>
    <t>262850395</t>
  </si>
  <si>
    <t>林美彩</t>
  </si>
  <si>
    <t>262850399</t>
  </si>
  <si>
    <t>罗荣艳</t>
  </si>
  <si>
    <t>262850400</t>
  </si>
  <si>
    <t>262850403</t>
  </si>
  <si>
    <t>杨帮甜</t>
  </si>
  <si>
    <t>262850410</t>
  </si>
  <si>
    <t>韦艳秋</t>
  </si>
  <si>
    <t>262850412</t>
  </si>
  <si>
    <t>熊光辉</t>
  </si>
  <si>
    <t>262850414</t>
  </si>
  <si>
    <t>程世雨</t>
  </si>
  <si>
    <t>262850421</t>
  </si>
  <si>
    <t>胡永成</t>
  </si>
  <si>
    <t>262850424</t>
  </si>
  <si>
    <t>王士权</t>
  </si>
  <si>
    <t>2575</t>
  </si>
  <si>
    <t>262850425</t>
  </si>
  <si>
    <t>邓宇</t>
  </si>
  <si>
    <t>262850426</t>
  </si>
  <si>
    <t>华月建</t>
  </si>
  <si>
    <t>262850428</t>
  </si>
  <si>
    <t>王秀芬</t>
  </si>
  <si>
    <t>262850432</t>
  </si>
  <si>
    <t>赵丽秋</t>
  </si>
  <si>
    <t>262850442</t>
  </si>
  <si>
    <t>罗文俊</t>
  </si>
  <si>
    <t>262850443</t>
  </si>
  <si>
    <t>张玉程</t>
  </si>
  <si>
    <t>262850445</t>
  </si>
  <si>
    <t>唐守金</t>
  </si>
  <si>
    <t>262850448</t>
  </si>
  <si>
    <t>何卫东</t>
  </si>
  <si>
    <t>262850456</t>
  </si>
  <si>
    <t>梁光凤</t>
  </si>
  <si>
    <t>262850457</t>
  </si>
  <si>
    <t>王意婷</t>
  </si>
  <si>
    <t>262850458</t>
  </si>
  <si>
    <t>曾乾站</t>
  </si>
  <si>
    <t>262850460</t>
  </si>
  <si>
    <t>樊国宇</t>
  </si>
  <si>
    <t>262850462</t>
  </si>
  <si>
    <t>马海昕</t>
  </si>
  <si>
    <t>262850464</t>
  </si>
  <si>
    <t>梁顺宏</t>
  </si>
  <si>
    <t>262850468</t>
  </si>
  <si>
    <t>林彩霞</t>
  </si>
  <si>
    <t>262850471</t>
  </si>
  <si>
    <t>何嘉嘉</t>
  </si>
  <si>
    <t>262850472</t>
  </si>
  <si>
    <t>杨万凯</t>
  </si>
  <si>
    <t>262850475</t>
  </si>
  <si>
    <t>麻荣全</t>
  </si>
  <si>
    <t>262850480</t>
  </si>
  <si>
    <t>潘美梦</t>
  </si>
  <si>
    <t>262850485</t>
  </si>
  <si>
    <t>喻正香</t>
  </si>
  <si>
    <t>262850486</t>
  </si>
  <si>
    <t>陆盛远</t>
  </si>
  <si>
    <t>262850488</t>
  </si>
  <si>
    <t>农登祥</t>
  </si>
  <si>
    <t>262850492</t>
  </si>
  <si>
    <t>李海</t>
  </si>
  <si>
    <t>262850498</t>
  </si>
  <si>
    <t>黄佳佳</t>
  </si>
  <si>
    <t>262850499</t>
  </si>
  <si>
    <t>王文柳</t>
  </si>
  <si>
    <t>262850500</t>
  </si>
  <si>
    <t>林乔菲</t>
  </si>
  <si>
    <t>262850501</t>
  </si>
  <si>
    <t>262850503</t>
  </si>
  <si>
    <t>陆建宁</t>
  </si>
  <si>
    <t>262850504</t>
  </si>
  <si>
    <t>刘文轩</t>
  </si>
  <si>
    <t>2951</t>
  </si>
  <si>
    <t>262850505</t>
  </si>
  <si>
    <t>8344</t>
  </si>
  <si>
    <t>262850510</t>
  </si>
  <si>
    <t>农道录</t>
  </si>
  <si>
    <t>262850538</t>
  </si>
  <si>
    <t>262850540</t>
  </si>
  <si>
    <t>周贵彬</t>
  </si>
  <si>
    <t>262850547</t>
  </si>
  <si>
    <t>黄明雄</t>
  </si>
  <si>
    <t>262850561</t>
  </si>
  <si>
    <t>喻厚洋</t>
  </si>
  <si>
    <t>2996</t>
  </si>
  <si>
    <t>262850562</t>
  </si>
  <si>
    <t>赵勇</t>
  </si>
  <si>
    <t>262850570</t>
  </si>
  <si>
    <t>徐世周</t>
  </si>
  <si>
    <t>262850733</t>
  </si>
  <si>
    <t>张珊</t>
  </si>
  <si>
    <t>262850739</t>
  </si>
  <si>
    <t>黄嘉兴</t>
  </si>
  <si>
    <t>262850751</t>
  </si>
  <si>
    <t>张利</t>
  </si>
  <si>
    <t>262850760</t>
  </si>
  <si>
    <t>农丽琴</t>
  </si>
  <si>
    <t>262850767</t>
  </si>
  <si>
    <t>黄彩丽</t>
  </si>
  <si>
    <t>262850777</t>
  </si>
  <si>
    <t>陆元</t>
  </si>
  <si>
    <t>262850795</t>
  </si>
  <si>
    <t>方新兵</t>
  </si>
  <si>
    <t>262850799</t>
  </si>
  <si>
    <t>关志平</t>
  </si>
  <si>
    <t>262850803</t>
  </si>
  <si>
    <t>谢向勇</t>
  </si>
  <si>
    <t>262850805</t>
  </si>
  <si>
    <t>冯辉</t>
  </si>
  <si>
    <t>262850812</t>
  </si>
  <si>
    <t>黄砚斌</t>
  </si>
  <si>
    <t>1351</t>
  </si>
  <si>
    <t>262850827</t>
  </si>
  <si>
    <t>娄清清</t>
  </si>
  <si>
    <t>262850828</t>
  </si>
  <si>
    <t>梁明谣</t>
  </si>
  <si>
    <t>262850834</t>
  </si>
  <si>
    <t>郑亚双</t>
  </si>
  <si>
    <t>262850838</t>
  </si>
  <si>
    <t>黄农慧</t>
  </si>
  <si>
    <t>262850839</t>
  </si>
  <si>
    <t>杨维</t>
  </si>
  <si>
    <t>2151</t>
  </si>
  <si>
    <t>262850846</t>
  </si>
  <si>
    <t>黄美丹</t>
  </si>
  <si>
    <t>262850847</t>
  </si>
  <si>
    <t>杜寿贵</t>
  </si>
  <si>
    <t>262850850</t>
  </si>
  <si>
    <t>吴晓微</t>
  </si>
  <si>
    <t>262850853</t>
  </si>
  <si>
    <t>王芳琼</t>
  </si>
  <si>
    <t>262850859</t>
  </si>
  <si>
    <t>赵德先</t>
  </si>
  <si>
    <t>262850860</t>
  </si>
  <si>
    <t>凌常胜</t>
  </si>
  <si>
    <t>262850869</t>
  </si>
  <si>
    <t>王文锋</t>
  </si>
  <si>
    <t>262850870</t>
  </si>
  <si>
    <t>梁彩霞</t>
  </si>
  <si>
    <t>262850880</t>
  </si>
  <si>
    <t>罗艺</t>
  </si>
  <si>
    <t>262850885</t>
  </si>
  <si>
    <t>马银凤</t>
  </si>
  <si>
    <t>262850893</t>
  </si>
  <si>
    <t>陈文翠</t>
  </si>
  <si>
    <t>262850895</t>
  </si>
  <si>
    <t>陆安吉</t>
  </si>
  <si>
    <t>262850915</t>
  </si>
  <si>
    <t>赵春艳</t>
  </si>
  <si>
    <t>262850918</t>
  </si>
  <si>
    <t>冯毅义</t>
  </si>
  <si>
    <t>262850919</t>
  </si>
  <si>
    <t>李海宇</t>
  </si>
  <si>
    <t>262850921</t>
  </si>
  <si>
    <t>黄振</t>
  </si>
  <si>
    <t>262850925</t>
  </si>
  <si>
    <t>覃仕兰</t>
  </si>
  <si>
    <t>262850944</t>
  </si>
  <si>
    <t>黄杞桦</t>
  </si>
  <si>
    <t>262850965</t>
  </si>
  <si>
    <t>陈自勇</t>
  </si>
  <si>
    <t>262850991</t>
  </si>
  <si>
    <t>陈宏宇</t>
  </si>
  <si>
    <t>2756</t>
  </si>
  <si>
    <t>262851009</t>
  </si>
  <si>
    <t>黄金莲</t>
  </si>
  <si>
    <t>262851028</t>
  </si>
  <si>
    <t>隆云湘</t>
  </si>
  <si>
    <t>262851032</t>
  </si>
  <si>
    <t>张军</t>
  </si>
  <si>
    <t>262851035</t>
  </si>
  <si>
    <t>候思鑫</t>
  </si>
  <si>
    <t>262851037</t>
  </si>
  <si>
    <t>庞正宏</t>
  </si>
  <si>
    <t>262851043</t>
  </si>
  <si>
    <t>蒙春留</t>
  </si>
  <si>
    <t>262851045</t>
  </si>
  <si>
    <t>梁爱蕊</t>
  </si>
  <si>
    <t>262851059</t>
  </si>
  <si>
    <t>农荣德</t>
  </si>
  <si>
    <t>262851063</t>
  </si>
  <si>
    <t>黄富万</t>
  </si>
  <si>
    <t>262851068</t>
  </si>
  <si>
    <t>韦芸</t>
  </si>
  <si>
    <t>262851073</t>
  </si>
  <si>
    <t>岑义春</t>
  </si>
  <si>
    <t>262851074</t>
  </si>
  <si>
    <t>沈文超</t>
  </si>
  <si>
    <t>262851084</t>
  </si>
  <si>
    <t>陆云安</t>
  </si>
  <si>
    <t>262851087</t>
  </si>
  <si>
    <t>蒙艳喜</t>
  </si>
  <si>
    <t>262851088</t>
  </si>
  <si>
    <t>黄奇亮</t>
  </si>
  <si>
    <t>262851098</t>
  </si>
  <si>
    <t>詹元帅</t>
  </si>
  <si>
    <t>2332</t>
  </si>
  <si>
    <t>262851113</t>
  </si>
  <si>
    <t>陆明祥</t>
  </si>
  <si>
    <t>262851119</t>
  </si>
  <si>
    <t>罗冬梅</t>
  </si>
  <si>
    <t>262851123</t>
  </si>
  <si>
    <t>梁光艳</t>
  </si>
  <si>
    <t>262851158</t>
  </si>
  <si>
    <t>农会兰</t>
  </si>
  <si>
    <t>262851159</t>
  </si>
  <si>
    <t>祝福周</t>
  </si>
  <si>
    <t>262851160</t>
  </si>
  <si>
    <t>262851163</t>
  </si>
  <si>
    <t>黄刘</t>
  </si>
  <si>
    <t>262851196</t>
  </si>
  <si>
    <t>姬田松</t>
  </si>
  <si>
    <t>6492</t>
  </si>
  <si>
    <t>262851208</t>
  </si>
  <si>
    <t>曾正涛</t>
  </si>
  <si>
    <t>262851238</t>
  </si>
  <si>
    <t>黄军云</t>
  </si>
  <si>
    <t>262851253</t>
  </si>
  <si>
    <t>林国友</t>
  </si>
  <si>
    <t>262851263</t>
  </si>
  <si>
    <t>李彩妹</t>
  </si>
  <si>
    <t>262851273</t>
  </si>
  <si>
    <t>何家乐</t>
  </si>
  <si>
    <t>262851289</t>
  </si>
  <si>
    <t>何祖超</t>
  </si>
  <si>
    <t>262851294</t>
  </si>
  <si>
    <t>潘明</t>
  </si>
  <si>
    <t>262851333</t>
  </si>
  <si>
    <t>阮宣杰</t>
  </si>
  <si>
    <t>0758</t>
  </si>
  <si>
    <t>262851394</t>
  </si>
  <si>
    <t>农依琳</t>
  </si>
  <si>
    <t>0744</t>
  </si>
  <si>
    <t>262851418</t>
  </si>
  <si>
    <t>徐世坤</t>
  </si>
  <si>
    <t>262851420</t>
  </si>
  <si>
    <t>农依婷</t>
  </si>
  <si>
    <t>262851433</t>
  </si>
  <si>
    <t>陆瑶</t>
  </si>
  <si>
    <t>262851448</t>
  </si>
  <si>
    <t>韦强凯</t>
  </si>
  <si>
    <t>262851457</t>
  </si>
  <si>
    <t>梁文凯</t>
  </si>
  <si>
    <t>262851461</t>
  </si>
  <si>
    <t>贺海林</t>
  </si>
  <si>
    <t>272110086</t>
  </si>
  <si>
    <t>向霖</t>
  </si>
  <si>
    <t>272110140</t>
  </si>
  <si>
    <t>隆春艳</t>
  </si>
  <si>
    <t>9523</t>
  </si>
  <si>
    <t>272110339</t>
  </si>
  <si>
    <t>浦仕娇</t>
  </si>
  <si>
    <t>272110351</t>
  </si>
  <si>
    <t>薛景阳</t>
  </si>
  <si>
    <t>272110903</t>
  </si>
  <si>
    <t>罗宇欣</t>
  </si>
  <si>
    <t>272110909</t>
  </si>
  <si>
    <t>董近蓝</t>
  </si>
  <si>
    <t>272110926</t>
  </si>
  <si>
    <t>272111104</t>
  </si>
  <si>
    <t>何秋香</t>
  </si>
  <si>
    <t>272111119</t>
  </si>
  <si>
    <t>刘健桦</t>
  </si>
  <si>
    <t>272111123</t>
  </si>
  <si>
    <t>朱涵</t>
  </si>
  <si>
    <t>272111136</t>
  </si>
  <si>
    <t>卢春怡</t>
  </si>
  <si>
    <t>272111156</t>
  </si>
  <si>
    <t>李樟意</t>
  </si>
  <si>
    <t>1604</t>
  </si>
  <si>
    <t>272111182</t>
  </si>
  <si>
    <t>罗忠伟</t>
  </si>
  <si>
    <t>272150381</t>
  </si>
  <si>
    <t>田天阁</t>
  </si>
  <si>
    <t>272151301</t>
  </si>
  <si>
    <t>娜花</t>
  </si>
  <si>
    <t>272210038</t>
  </si>
  <si>
    <t>李晓薇</t>
  </si>
  <si>
    <t>272210077</t>
  </si>
  <si>
    <t>蒙柳欢</t>
  </si>
  <si>
    <t>272210109</t>
  </si>
  <si>
    <t>鲁晓斌</t>
  </si>
  <si>
    <t>272210140</t>
  </si>
  <si>
    <t>彭云霄</t>
  </si>
  <si>
    <t>272210205</t>
  </si>
  <si>
    <t>庞瑞莹</t>
  </si>
  <si>
    <t>272210236</t>
  </si>
  <si>
    <t>罗如悦</t>
  </si>
  <si>
    <t>272210329</t>
  </si>
  <si>
    <t>佘思江</t>
  </si>
  <si>
    <t>272210399</t>
  </si>
  <si>
    <t>陈韬宇</t>
  </si>
  <si>
    <t>272210410</t>
  </si>
  <si>
    <t>倪小文</t>
  </si>
  <si>
    <t>1033</t>
  </si>
  <si>
    <t>272210422</t>
  </si>
  <si>
    <t>许海燕</t>
  </si>
  <si>
    <t>272250078</t>
  </si>
  <si>
    <t>段雯訓</t>
  </si>
  <si>
    <t>4637</t>
  </si>
  <si>
    <t>272250089</t>
  </si>
  <si>
    <t>董皓瑜</t>
  </si>
  <si>
    <t>272250123</t>
  </si>
  <si>
    <t>张思德</t>
  </si>
  <si>
    <t>272250168</t>
  </si>
  <si>
    <t>毛宏源</t>
  </si>
  <si>
    <t>272250173</t>
  </si>
  <si>
    <t>李红涛</t>
  </si>
  <si>
    <t>272250182</t>
  </si>
  <si>
    <t>刘俊宏</t>
  </si>
  <si>
    <t>272250200</t>
  </si>
  <si>
    <t>唐源珧</t>
  </si>
  <si>
    <t>9148</t>
  </si>
  <si>
    <t>272250237</t>
  </si>
  <si>
    <t>马吉莲</t>
  </si>
  <si>
    <t>272250291</t>
  </si>
  <si>
    <t>272250349</t>
  </si>
  <si>
    <t>李鸿升</t>
  </si>
  <si>
    <t>272250400</t>
  </si>
  <si>
    <t>韦连富</t>
  </si>
  <si>
    <t>272250504</t>
  </si>
  <si>
    <t>杨粞蛘</t>
  </si>
  <si>
    <t>272250520</t>
  </si>
  <si>
    <t>罗富康</t>
  </si>
  <si>
    <t>272310124</t>
  </si>
  <si>
    <t>罗爱怜</t>
  </si>
  <si>
    <t>272310130</t>
  </si>
  <si>
    <t>朱健平</t>
  </si>
  <si>
    <t>272310167</t>
  </si>
  <si>
    <t>李云惠</t>
  </si>
  <si>
    <t>272310170</t>
  </si>
  <si>
    <t>赵志睿</t>
  </si>
  <si>
    <t>272310210</t>
  </si>
  <si>
    <t>王明丽</t>
  </si>
  <si>
    <t>272310236</t>
  </si>
  <si>
    <t>李琪</t>
  </si>
  <si>
    <t>272310239</t>
  </si>
  <si>
    <t>姜云思</t>
  </si>
  <si>
    <t>272310259</t>
  </si>
  <si>
    <t>赵艳玲</t>
  </si>
  <si>
    <t>272310286</t>
  </si>
  <si>
    <t>张瑞芳</t>
  </si>
  <si>
    <t>272310309</t>
  </si>
  <si>
    <t>272310337</t>
  </si>
  <si>
    <t>田一妍</t>
  </si>
  <si>
    <t>272310364</t>
  </si>
  <si>
    <t>赵昊冉</t>
  </si>
  <si>
    <t>272310427</t>
  </si>
  <si>
    <t>阳思思</t>
  </si>
  <si>
    <t>272310456</t>
  </si>
  <si>
    <t>罗彬彬</t>
  </si>
  <si>
    <t>272310549</t>
  </si>
  <si>
    <t>王晓贤</t>
  </si>
  <si>
    <t>272310729</t>
  </si>
  <si>
    <t>彭荣权</t>
  </si>
  <si>
    <t>272310888</t>
  </si>
  <si>
    <t>鲍金芳</t>
  </si>
  <si>
    <t>272350067</t>
  </si>
  <si>
    <t>罗士毅</t>
  </si>
  <si>
    <t>272350100</t>
  </si>
  <si>
    <t>马艺</t>
  </si>
  <si>
    <t>272350158</t>
  </si>
  <si>
    <t>272350176</t>
  </si>
  <si>
    <t>李世泽</t>
  </si>
  <si>
    <t>272350276</t>
  </si>
  <si>
    <t>马进文</t>
  </si>
  <si>
    <t>272350672</t>
  </si>
  <si>
    <t>尹仁甜</t>
  </si>
  <si>
    <t>272350687</t>
  </si>
  <si>
    <t>黄晓波</t>
  </si>
  <si>
    <t>272410142</t>
  </si>
  <si>
    <t>孔继平</t>
  </si>
  <si>
    <t>272410158</t>
  </si>
  <si>
    <t>李俐涟</t>
  </si>
  <si>
    <t>272410180</t>
  </si>
  <si>
    <t>王灿菊</t>
  </si>
  <si>
    <t>4528</t>
  </si>
  <si>
    <t>272410326</t>
  </si>
  <si>
    <t>吴泽娟</t>
  </si>
  <si>
    <t>272410335</t>
  </si>
  <si>
    <t>罗城余</t>
  </si>
  <si>
    <t>272410352</t>
  </si>
  <si>
    <t>罗金鹏</t>
  </si>
  <si>
    <t>272410428</t>
  </si>
  <si>
    <t>施国君</t>
  </si>
  <si>
    <t>272410674</t>
  </si>
  <si>
    <t>李晓龙</t>
  </si>
  <si>
    <t>272410786</t>
  </si>
  <si>
    <t>272450156</t>
  </si>
  <si>
    <t>272450210</t>
  </si>
  <si>
    <t>杨张城</t>
  </si>
  <si>
    <t>272450230</t>
  </si>
  <si>
    <t>李贵林</t>
  </si>
  <si>
    <t>272450281</t>
  </si>
  <si>
    <t>罗子洋</t>
  </si>
  <si>
    <t>272450400</t>
  </si>
  <si>
    <t>张洋洋</t>
  </si>
  <si>
    <t>4535</t>
  </si>
  <si>
    <t>272450401</t>
  </si>
  <si>
    <t>杨明应</t>
  </si>
  <si>
    <t>272450622</t>
  </si>
  <si>
    <t>卢彩文</t>
  </si>
  <si>
    <t>272450656</t>
  </si>
  <si>
    <t>潘勇财</t>
  </si>
  <si>
    <t>272450759</t>
  </si>
  <si>
    <t>刘业桓</t>
  </si>
  <si>
    <t>272510210</t>
  </si>
  <si>
    <t>王璟瑶</t>
  </si>
  <si>
    <t>272510215</t>
  </si>
  <si>
    <t>陶玉林</t>
  </si>
  <si>
    <t>272510348</t>
  </si>
  <si>
    <t>张仙</t>
  </si>
  <si>
    <t>272510421</t>
  </si>
  <si>
    <t>赵晓楠</t>
  </si>
  <si>
    <t>272510824</t>
  </si>
  <si>
    <t>白晶晶</t>
  </si>
  <si>
    <t>272510836</t>
  </si>
  <si>
    <t>李文宇</t>
  </si>
  <si>
    <t>272510855</t>
  </si>
  <si>
    <t>黄容容</t>
  </si>
  <si>
    <t>272510870</t>
  </si>
  <si>
    <t>王荟奕</t>
  </si>
  <si>
    <t>272550133</t>
  </si>
  <si>
    <t>顾诚玮</t>
  </si>
  <si>
    <t>272550141</t>
  </si>
  <si>
    <t>石林</t>
  </si>
  <si>
    <t>272550146</t>
  </si>
  <si>
    <t>乔文逵</t>
  </si>
  <si>
    <t>272550149</t>
  </si>
  <si>
    <t>吴哲</t>
  </si>
  <si>
    <t>272550157</t>
  </si>
  <si>
    <t>杨忠伟</t>
  </si>
  <si>
    <t>272550197</t>
  </si>
  <si>
    <t>徐航</t>
  </si>
  <si>
    <t>272550210</t>
  </si>
  <si>
    <t>周春林</t>
  </si>
  <si>
    <t>272550213</t>
  </si>
  <si>
    <t>李邱宇</t>
  </si>
  <si>
    <t>272550230</t>
  </si>
  <si>
    <t>陶欣怡</t>
  </si>
  <si>
    <t>0365</t>
  </si>
  <si>
    <t>272550270</t>
  </si>
  <si>
    <t>陶云</t>
  </si>
  <si>
    <t>272550276</t>
  </si>
  <si>
    <t>刘彬</t>
  </si>
  <si>
    <t>272550298</t>
  </si>
  <si>
    <t>李永生</t>
  </si>
  <si>
    <t>272550333</t>
  </si>
  <si>
    <t>翟国涛</t>
  </si>
  <si>
    <t>272550412</t>
  </si>
  <si>
    <t>陈顺云</t>
  </si>
  <si>
    <t>272610275</t>
  </si>
  <si>
    <t>朱庭美</t>
  </si>
  <si>
    <t>272610507</t>
  </si>
  <si>
    <t>陈兴洁</t>
  </si>
  <si>
    <t>272610548</t>
  </si>
  <si>
    <t>刘泰东</t>
  </si>
  <si>
    <t>272610564</t>
  </si>
  <si>
    <t>陈思学</t>
  </si>
  <si>
    <t>272610568</t>
  </si>
  <si>
    <t>邓易金</t>
  </si>
  <si>
    <t>272650045</t>
  </si>
  <si>
    <t>周道英</t>
  </si>
  <si>
    <t>272650051</t>
  </si>
  <si>
    <t>张丁文</t>
  </si>
  <si>
    <t>272650411</t>
  </si>
  <si>
    <t>李有芬</t>
  </si>
  <si>
    <t>272650461</t>
  </si>
  <si>
    <t>272650482</t>
  </si>
  <si>
    <t>陈鑫</t>
  </si>
  <si>
    <t>272710276</t>
  </si>
  <si>
    <t>张豪鑫</t>
  </si>
  <si>
    <t>272710338</t>
  </si>
  <si>
    <t>付显华</t>
  </si>
  <si>
    <t>272710347</t>
  </si>
  <si>
    <t>王保</t>
  </si>
  <si>
    <t>063X</t>
  </si>
  <si>
    <t>272750071</t>
  </si>
  <si>
    <t>岩罕哨</t>
  </si>
  <si>
    <t>272750084</t>
  </si>
  <si>
    <t>张新平</t>
  </si>
  <si>
    <t>272750119</t>
  </si>
  <si>
    <t>李琴花</t>
  </si>
  <si>
    <t>272750131</t>
  </si>
  <si>
    <t>张建美</t>
  </si>
  <si>
    <t>272750180</t>
  </si>
  <si>
    <t>朱文春</t>
  </si>
  <si>
    <t>1413</t>
  </si>
  <si>
    <t>272810113</t>
  </si>
  <si>
    <t>肖兰</t>
  </si>
  <si>
    <t>272810136</t>
  </si>
  <si>
    <t>袁文丽</t>
  </si>
  <si>
    <t>272810153</t>
  </si>
  <si>
    <t>岩谢</t>
  </si>
  <si>
    <t>2131</t>
  </si>
  <si>
    <t>272810178</t>
  </si>
  <si>
    <t>兰裕和</t>
  </si>
  <si>
    <t>272810209</t>
  </si>
  <si>
    <t>唐宇涵</t>
  </si>
  <si>
    <t>272810288</t>
  </si>
  <si>
    <t>郭凡铭</t>
  </si>
  <si>
    <t>272810306</t>
  </si>
  <si>
    <t>岩老科</t>
  </si>
  <si>
    <t>272810324</t>
  </si>
  <si>
    <t>李娜发</t>
  </si>
  <si>
    <t>272850046</t>
  </si>
  <si>
    <t>娜丕</t>
  </si>
  <si>
    <t>272850073</t>
  </si>
  <si>
    <t>叶黄</t>
  </si>
  <si>
    <t>272850082</t>
  </si>
  <si>
    <t>宁翔</t>
  </si>
  <si>
    <t>7555</t>
  </si>
  <si>
    <t>272850089</t>
  </si>
  <si>
    <t>岩成</t>
  </si>
  <si>
    <t>272850176</t>
  </si>
  <si>
    <t>徐进康</t>
  </si>
  <si>
    <t>272910109</t>
  </si>
  <si>
    <t>张艳东</t>
  </si>
  <si>
    <t>272910235</t>
  </si>
  <si>
    <t>罗佳惜</t>
  </si>
  <si>
    <t>272910509</t>
  </si>
  <si>
    <t>刘娜努</t>
  </si>
  <si>
    <t>272910766</t>
  </si>
  <si>
    <t>白欣</t>
  </si>
  <si>
    <t>272950227</t>
  </si>
  <si>
    <t>徐永贞</t>
  </si>
  <si>
    <t>272950337</t>
  </si>
  <si>
    <t>李露兰</t>
  </si>
  <si>
    <t>272950347</t>
  </si>
  <si>
    <t>自彤彤</t>
  </si>
  <si>
    <t>272950353</t>
  </si>
  <si>
    <t>张克云</t>
  </si>
  <si>
    <t>272950385</t>
  </si>
  <si>
    <t>黄建福</t>
  </si>
  <si>
    <t>272950413</t>
  </si>
  <si>
    <t>陈三明</t>
  </si>
  <si>
    <t>272950453</t>
  </si>
  <si>
    <t>杨进文</t>
  </si>
  <si>
    <t>6330</t>
  </si>
  <si>
    <t>273010045</t>
  </si>
  <si>
    <t>娜修</t>
  </si>
  <si>
    <t>273010070</t>
  </si>
  <si>
    <t>273010089</t>
  </si>
  <si>
    <t>尼配</t>
  </si>
  <si>
    <t>273010090</t>
  </si>
  <si>
    <t>欧窝思</t>
  </si>
  <si>
    <t>273010169</t>
  </si>
  <si>
    <t>岩给</t>
  </si>
  <si>
    <t>282110268</t>
  </si>
  <si>
    <t>胡人中</t>
  </si>
  <si>
    <t>282110339</t>
  </si>
  <si>
    <t>李扬</t>
  </si>
  <si>
    <t>282110365</t>
  </si>
  <si>
    <t>岩甩</t>
  </si>
  <si>
    <t>282110377</t>
  </si>
  <si>
    <t>玉光</t>
  </si>
  <si>
    <t>282110398</t>
  </si>
  <si>
    <t>岩帕</t>
  </si>
  <si>
    <t>282110408</t>
  </si>
  <si>
    <t>玉应罕</t>
  </si>
  <si>
    <t>282110499</t>
  </si>
  <si>
    <t>玉应叫</t>
  </si>
  <si>
    <t>3023</t>
  </si>
  <si>
    <t>282110556</t>
  </si>
  <si>
    <t>江咏芯</t>
  </si>
  <si>
    <t>6028</t>
  </si>
  <si>
    <t>282110586</t>
  </si>
  <si>
    <t>岩温香</t>
  </si>
  <si>
    <t>282110589</t>
  </si>
  <si>
    <t>李畅</t>
  </si>
  <si>
    <t>282110697</t>
  </si>
  <si>
    <t>杨承羲</t>
  </si>
  <si>
    <t>0255</t>
  </si>
  <si>
    <t>282110754</t>
  </si>
  <si>
    <t>282110778</t>
  </si>
  <si>
    <t>杨建平</t>
  </si>
  <si>
    <t>282110784</t>
  </si>
  <si>
    <t>杜水月</t>
  </si>
  <si>
    <t>282110811</t>
  </si>
  <si>
    <t>白艳兰</t>
  </si>
  <si>
    <t>282110948</t>
  </si>
  <si>
    <t>孙梓童</t>
  </si>
  <si>
    <t>282110976</t>
  </si>
  <si>
    <t>陈成</t>
  </si>
  <si>
    <t>282110990</t>
  </si>
  <si>
    <t>张师怡</t>
  </si>
  <si>
    <t>282111019</t>
  </si>
  <si>
    <t>玉罕</t>
  </si>
  <si>
    <t>282111027</t>
  </si>
  <si>
    <t>王家媛</t>
  </si>
  <si>
    <t>282111028</t>
  </si>
  <si>
    <t>夏厚辉</t>
  </si>
  <si>
    <t>282111034</t>
  </si>
  <si>
    <t>杨龙瑞</t>
  </si>
  <si>
    <t>282111052</t>
  </si>
  <si>
    <t>白谊</t>
  </si>
  <si>
    <t>282111072</t>
  </si>
  <si>
    <t>282111082</t>
  </si>
  <si>
    <t>张才艳</t>
  </si>
  <si>
    <t>5022</t>
  </si>
  <si>
    <t>282111083</t>
  </si>
  <si>
    <t>张静诗</t>
  </si>
  <si>
    <t>282111090</t>
  </si>
  <si>
    <t>依香甩</t>
  </si>
  <si>
    <t>3925</t>
  </si>
  <si>
    <t>282111096</t>
  </si>
  <si>
    <t>汪涵</t>
  </si>
  <si>
    <t>7226</t>
  </si>
  <si>
    <t>282111099</t>
  </si>
  <si>
    <t>刘炳玉</t>
  </si>
  <si>
    <t>282111104</t>
  </si>
  <si>
    <t>杨芸飞</t>
  </si>
  <si>
    <t>282111112</t>
  </si>
  <si>
    <t>282111116</t>
  </si>
  <si>
    <t>玉香喃</t>
  </si>
  <si>
    <t>282111183</t>
  </si>
  <si>
    <t>宏亮</t>
  </si>
  <si>
    <t>282111184</t>
  </si>
  <si>
    <t>郑彩媛</t>
  </si>
  <si>
    <t>470X</t>
  </si>
  <si>
    <t>282111185</t>
  </si>
  <si>
    <t>岩温勇</t>
  </si>
  <si>
    <t>282111191</t>
  </si>
  <si>
    <t>玉光的</t>
  </si>
  <si>
    <t>282111205</t>
  </si>
  <si>
    <t>玉万叫</t>
  </si>
  <si>
    <t>282111221</t>
  </si>
  <si>
    <t>282111247</t>
  </si>
  <si>
    <t>玉应坎</t>
  </si>
  <si>
    <t>282111254</t>
  </si>
  <si>
    <t>姜光劲</t>
  </si>
  <si>
    <t>282111259</t>
  </si>
  <si>
    <t>玉香约</t>
  </si>
  <si>
    <t>282111267</t>
  </si>
  <si>
    <t>玉罕尖</t>
  </si>
  <si>
    <t>282111278</t>
  </si>
  <si>
    <t>龙梓榕</t>
  </si>
  <si>
    <t>282111310</t>
  </si>
  <si>
    <t>周靖然</t>
  </si>
  <si>
    <t>282111418</t>
  </si>
  <si>
    <t>易武锐</t>
  </si>
  <si>
    <t>4312</t>
  </si>
  <si>
    <t>282111465</t>
  </si>
  <si>
    <t>柏正慈</t>
  </si>
  <si>
    <t>4324</t>
  </si>
  <si>
    <t>282111477</t>
  </si>
  <si>
    <t>陶硬</t>
  </si>
  <si>
    <t>282111538</t>
  </si>
  <si>
    <t>唐显凯</t>
  </si>
  <si>
    <t>282111579</t>
  </si>
  <si>
    <t>杨家红</t>
  </si>
  <si>
    <t>282111580</t>
  </si>
  <si>
    <t>282111597</t>
  </si>
  <si>
    <t>李卫建</t>
  </si>
  <si>
    <t>282111612</t>
  </si>
  <si>
    <t>自开英</t>
  </si>
  <si>
    <t>282111646</t>
  </si>
  <si>
    <t>张怡丹</t>
  </si>
  <si>
    <t>282111647</t>
  </si>
  <si>
    <t>许凯丽</t>
  </si>
  <si>
    <t>282111660</t>
  </si>
  <si>
    <t>唐林</t>
  </si>
  <si>
    <t>3273</t>
  </si>
  <si>
    <t>282111663</t>
  </si>
  <si>
    <t>涂彩霞</t>
  </si>
  <si>
    <t>282111681</t>
  </si>
  <si>
    <t>玉燕囡</t>
  </si>
  <si>
    <t>282111689</t>
  </si>
  <si>
    <t>玉康真</t>
  </si>
  <si>
    <t>3427</t>
  </si>
  <si>
    <t>282111690</t>
  </si>
  <si>
    <t>282111694</t>
  </si>
  <si>
    <t>282111695</t>
  </si>
  <si>
    <t>白仙梅</t>
  </si>
  <si>
    <t>282111697</t>
  </si>
  <si>
    <t>刀文英</t>
  </si>
  <si>
    <t>282111791</t>
  </si>
  <si>
    <t>肖云香</t>
  </si>
  <si>
    <t>282111800</t>
  </si>
  <si>
    <t>钟雨城</t>
  </si>
  <si>
    <t>282111802</t>
  </si>
  <si>
    <t>赵淑怡</t>
  </si>
  <si>
    <t>282111811</t>
  </si>
  <si>
    <t>曹鑫同</t>
  </si>
  <si>
    <t>282111820</t>
  </si>
  <si>
    <t>玉喜凤</t>
  </si>
  <si>
    <t>282111827</t>
  </si>
  <si>
    <t>谢玖红</t>
  </si>
  <si>
    <t>8566</t>
  </si>
  <si>
    <t>282111852</t>
  </si>
  <si>
    <t>282111931</t>
  </si>
  <si>
    <t>刘青叶</t>
  </si>
  <si>
    <t>066X</t>
  </si>
  <si>
    <t>282111939</t>
  </si>
  <si>
    <t>海罗</t>
  </si>
  <si>
    <t>302X</t>
  </si>
  <si>
    <t>282111970</t>
  </si>
  <si>
    <t>岩断</t>
  </si>
  <si>
    <t>282112048</t>
  </si>
  <si>
    <t>叶宸荣</t>
  </si>
  <si>
    <t>2053</t>
  </si>
  <si>
    <t>282112097</t>
  </si>
  <si>
    <t>玉喃凤</t>
  </si>
  <si>
    <t>282112099</t>
  </si>
  <si>
    <t>玉黄叫</t>
  </si>
  <si>
    <t>282150328</t>
  </si>
  <si>
    <t>玉叫</t>
  </si>
  <si>
    <t>282150441</t>
  </si>
  <si>
    <t>黄苹</t>
  </si>
  <si>
    <t>282150765</t>
  </si>
  <si>
    <t>肖云林</t>
  </si>
  <si>
    <t>0478</t>
  </si>
  <si>
    <t>282150780</t>
  </si>
  <si>
    <t>郑应涛</t>
  </si>
  <si>
    <t>282150781</t>
  </si>
  <si>
    <t>罗豪</t>
  </si>
  <si>
    <t>282150784</t>
  </si>
  <si>
    <t>妹兰</t>
  </si>
  <si>
    <t>282150786</t>
  </si>
  <si>
    <t>严鹏程</t>
  </si>
  <si>
    <t>3913</t>
  </si>
  <si>
    <t>282150789</t>
  </si>
  <si>
    <t>廖思雯</t>
  </si>
  <si>
    <t>282150790</t>
  </si>
  <si>
    <t>丁叮</t>
  </si>
  <si>
    <t>4205</t>
  </si>
  <si>
    <t>282150794</t>
  </si>
  <si>
    <t>岩坎叫</t>
  </si>
  <si>
    <t>282150798</t>
  </si>
  <si>
    <t>岩坎双</t>
  </si>
  <si>
    <t>282150803</t>
  </si>
  <si>
    <t>282150804</t>
  </si>
  <si>
    <t>二爬</t>
  </si>
  <si>
    <t>3538</t>
  </si>
  <si>
    <t>282150814</t>
  </si>
  <si>
    <t>张新铮</t>
  </si>
  <si>
    <t>282150825</t>
  </si>
  <si>
    <t>岩光龙</t>
  </si>
  <si>
    <t>282150853</t>
  </si>
  <si>
    <t>杨小灵</t>
  </si>
  <si>
    <t>282150871</t>
  </si>
  <si>
    <t>赵江杰</t>
  </si>
  <si>
    <t>282150884</t>
  </si>
  <si>
    <t>岩恭叫</t>
  </si>
  <si>
    <t>282150885</t>
  </si>
  <si>
    <t>李海仙</t>
  </si>
  <si>
    <t>4327</t>
  </si>
  <si>
    <t>282150911</t>
  </si>
  <si>
    <t>玉罕邦</t>
  </si>
  <si>
    <t>282150947</t>
  </si>
  <si>
    <t>玉应合</t>
  </si>
  <si>
    <t>502X</t>
  </si>
  <si>
    <t>282151016</t>
  </si>
  <si>
    <t>余小东</t>
  </si>
  <si>
    <t>282151129</t>
  </si>
  <si>
    <t>郭蓉蓉</t>
  </si>
  <si>
    <t>282151141</t>
  </si>
  <si>
    <t>宋云书</t>
  </si>
  <si>
    <t>5049</t>
  </si>
  <si>
    <t>282151150</t>
  </si>
  <si>
    <t>李志翔</t>
  </si>
  <si>
    <t>282151153</t>
  </si>
  <si>
    <t>董祥和</t>
  </si>
  <si>
    <t>282151156</t>
  </si>
  <si>
    <t>王嘉宝</t>
  </si>
  <si>
    <t>0393</t>
  </si>
  <si>
    <t>282151392</t>
  </si>
  <si>
    <t>刘颖褐</t>
  </si>
  <si>
    <t>0663</t>
  </si>
  <si>
    <t>282151445</t>
  </si>
  <si>
    <t>周家楷</t>
  </si>
  <si>
    <t>282151461</t>
  </si>
  <si>
    <t>周捷</t>
  </si>
  <si>
    <t>4313</t>
  </si>
  <si>
    <t>282151497</t>
  </si>
  <si>
    <t>赵刘静</t>
  </si>
  <si>
    <t>282151522</t>
  </si>
  <si>
    <t>罗嘉文</t>
  </si>
  <si>
    <t>8078</t>
  </si>
  <si>
    <t>282151649</t>
  </si>
  <si>
    <t>李佳昱</t>
  </si>
  <si>
    <t>282210217</t>
  </si>
  <si>
    <t>岩怕新</t>
  </si>
  <si>
    <t>282210255</t>
  </si>
  <si>
    <t>王国妹</t>
  </si>
  <si>
    <t>5520</t>
  </si>
  <si>
    <t>282210265</t>
  </si>
  <si>
    <t>岩应坎</t>
  </si>
  <si>
    <t>282210284</t>
  </si>
  <si>
    <t>兰培</t>
  </si>
  <si>
    <t>282210290</t>
  </si>
  <si>
    <t>陈萍</t>
  </si>
  <si>
    <t>106X</t>
  </si>
  <si>
    <t>282210292</t>
  </si>
  <si>
    <t>高嘉伟</t>
  </si>
  <si>
    <t>282210353</t>
  </si>
  <si>
    <t>李应平</t>
  </si>
  <si>
    <t>282210384</t>
  </si>
  <si>
    <t>玉应香</t>
  </si>
  <si>
    <t>282210418</t>
  </si>
  <si>
    <t>张三妹</t>
  </si>
  <si>
    <t>282210430</t>
  </si>
  <si>
    <t>叶罕但</t>
  </si>
  <si>
    <t>4585</t>
  </si>
  <si>
    <t>282210543</t>
  </si>
  <si>
    <t>254X</t>
  </si>
  <si>
    <t>282210577</t>
  </si>
  <si>
    <t>董普东</t>
  </si>
  <si>
    <t>282210601</t>
  </si>
  <si>
    <t>玉艳叫</t>
  </si>
  <si>
    <t>282210616</t>
  </si>
  <si>
    <t>熊建</t>
  </si>
  <si>
    <t>282210661</t>
  </si>
  <si>
    <t>岩罕香</t>
  </si>
  <si>
    <t>282250029</t>
  </si>
  <si>
    <t>玉香旺</t>
  </si>
  <si>
    <t>282250043</t>
  </si>
  <si>
    <t>玉窝烟</t>
  </si>
  <si>
    <t>282250053</t>
  </si>
  <si>
    <t>杨晓琼</t>
  </si>
  <si>
    <t>282250059</t>
  </si>
  <si>
    <t>杨毅聪</t>
  </si>
  <si>
    <t>6811</t>
  </si>
  <si>
    <t>282250062</t>
  </si>
  <si>
    <t>把健彬</t>
  </si>
  <si>
    <t>282250063</t>
  </si>
  <si>
    <t>李海晖</t>
  </si>
  <si>
    <t>2439</t>
  </si>
  <si>
    <t>282250092</t>
  </si>
  <si>
    <t>岩依嫩</t>
  </si>
  <si>
    <t>4515</t>
  </si>
  <si>
    <t>282250099</t>
  </si>
  <si>
    <t>李诗成</t>
  </si>
  <si>
    <t>3034</t>
  </si>
  <si>
    <t>282250117</t>
  </si>
  <si>
    <t>岩温叫</t>
  </si>
  <si>
    <t>282250125</t>
  </si>
  <si>
    <t>岩燕养</t>
  </si>
  <si>
    <t>282250135</t>
  </si>
  <si>
    <t>马南溪</t>
  </si>
  <si>
    <t>282250141</t>
  </si>
  <si>
    <t>杨凡</t>
  </si>
  <si>
    <t>282250149</t>
  </si>
  <si>
    <t>玉旺香</t>
  </si>
  <si>
    <t>282250159</t>
  </si>
  <si>
    <t>岩尖光</t>
  </si>
  <si>
    <t>282250165</t>
  </si>
  <si>
    <t>岩旺南</t>
  </si>
  <si>
    <t>4011</t>
  </si>
  <si>
    <t>282250169</t>
  </si>
  <si>
    <t>玉应儿</t>
  </si>
  <si>
    <t>282250170</t>
  </si>
  <si>
    <t>优军</t>
  </si>
  <si>
    <t>5571</t>
  </si>
  <si>
    <t>282250171</t>
  </si>
  <si>
    <t>周振东</t>
  </si>
  <si>
    <t>6939</t>
  </si>
  <si>
    <t>282250177</t>
  </si>
  <si>
    <t>玉茜婉</t>
  </si>
  <si>
    <t>282250204</t>
  </si>
  <si>
    <t>岩旺药</t>
  </si>
  <si>
    <t>282250254</t>
  </si>
  <si>
    <t>岩应的</t>
  </si>
  <si>
    <t>282250255</t>
  </si>
  <si>
    <t>玉烙</t>
  </si>
  <si>
    <t>282250260</t>
  </si>
  <si>
    <t>陈海林</t>
  </si>
  <si>
    <t>282310058</t>
  </si>
  <si>
    <t>马妹情</t>
  </si>
  <si>
    <t>282310122</t>
  </si>
  <si>
    <t>岩波晚</t>
  </si>
  <si>
    <t>282310123</t>
  </si>
  <si>
    <t>刘思思</t>
  </si>
  <si>
    <t>282310127</t>
  </si>
  <si>
    <t>李嘉豪</t>
  </si>
  <si>
    <t>9011</t>
  </si>
  <si>
    <t>282310208</t>
  </si>
  <si>
    <t>依光叫</t>
  </si>
  <si>
    <t>282310326</t>
  </si>
  <si>
    <t>柯贤勇</t>
  </si>
  <si>
    <t>282310328</t>
  </si>
  <si>
    <t>李天煜</t>
  </si>
  <si>
    <t>282310359</t>
  </si>
  <si>
    <t>白久恩</t>
  </si>
  <si>
    <t>282310378</t>
  </si>
  <si>
    <t>匡增胜</t>
  </si>
  <si>
    <t>2976</t>
  </si>
  <si>
    <t>282310458</t>
  </si>
  <si>
    <t>廖国琼</t>
  </si>
  <si>
    <t>282310484</t>
  </si>
  <si>
    <t>依波欢</t>
  </si>
  <si>
    <t>282310500</t>
  </si>
  <si>
    <t>颜敦会</t>
  </si>
  <si>
    <t>282310506</t>
  </si>
  <si>
    <t>马晓英</t>
  </si>
  <si>
    <t>282310584</t>
  </si>
  <si>
    <t>何安萍</t>
  </si>
  <si>
    <t>4420</t>
  </si>
  <si>
    <t>282310684</t>
  </si>
  <si>
    <t>黄佳玲</t>
  </si>
  <si>
    <t>4201</t>
  </si>
  <si>
    <t>282310685</t>
  </si>
  <si>
    <t>黄琴云</t>
  </si>
  <si>
    <t>2648</t>
  </si>
  <si>
    <t>282310766</t>
  </si>
  <si>
    <t>欧阳琪涛</t>
  </si>
  <si>
    <t>282310784</t>
  </si>
  <si>
    <t>刀玉相</t>
  </si>
  <si>
    <t>282310788</t>
  </si>
  <si>
    <t>谢雨虹</t>
  </si>
  <si>
    <t>282310791</t>
  </si>
  <si>
    <t>沈志贵</t>
  </si>
  <si>
    <t>0633</t>
  </si>
  <si>
    <t>282310800</t>
  </si>
  <si>
    <t>李莹菲</t>
  </si>
  <si>
    <t>282350060</t>
  </si>
  <si>
    <t>孙子恒</t>
  </si>
  <si>
    <t>3054</t>
  </si>
  <si>
    <t>282350099</t>
  </si>
  <si>
    <t>周来翠</t>
  </si>
  <si>
    <t>282350177</t>
  </si>
  <si>
    <t>曹子爽</t>
  </si>
  <si>
    <t>282350192</t>
  </si>
  <si>
    <t>李海门</t>
  </si>
  <si>
    <t>282350275</t>
  </si>
  <si>
    <t>282350286</t>
  </si>
  <si>
    <t>王玉玲</t>
  </si>
  <si>
    <t>282350335</t>
  </si>
  <si>
    <t>徐应祥</t>
  </si>
  <si>
    <t>282350378</t>
  </si>
  <si>
    <t>王云芬</t>
  </si>
  <si>
    <t>282350447</t>
  </si>
  <si>
    <t>依应罕</t>
  </si>
  <si>
    <t>282350631</t>
  </si>
  <si>
    <t>盘伟</t>
  </si>
  <si>
    <t>290110163</t>
  </si>
  <si>
    <t>赵佳蓉</t>
  </si>
  <si>
    <t>290110591</t>
  </si>
  <si>
    <t>闻佳炜</t>
  </si>
  <si>
    <t>290110597</t>
  </si>
  <si>
    <t>陈莹珍</t>
  </si>
  <si>
    <t>290110624</t>
  </si>
  <si>
    <t>杜婷</t>
  </si>
  <si>
    <t>4921</t>
  </si>
  <si>
    <t>290110625</t>
  </si>
  <si>
    <t>290110632</t>
  </si>
  <si>
    <t>杨蓉婕</t>
  </si>
  <si>
    <t>290110633</t>
  </si>
  <si>
    <t>董仁俏</t>
  </si>
  <si>
    <t>290110641</t>
  </si>
  <si>
    <t>苏雪</t>
  </si>
  <si>
    <t>4943</t>
  </si>
  <si>
    <t>290110643</t>
  </si>
  <si>
    <t>赵燕波</t>
  </si>
  <si>
    <t>290110652</t>
  </si>
  <si>
    <t>杨芸丽</t>
  </si>
  <si>
    <t>290110655</t>
  </si>
  <si>
    <t>王钰玲</t>
  </si>
  <si>
    <t>290110659</t>
  </si>
  <si>
    <t>5521</t>
  </si>
  <si>
    <t>290110702</t>
  </si>
  <si>
    <t>李晓汐</t>
  </si>
  <si>
    <t>290110703</t>
  </si>
  <si>
    <t>张诗恒</t>
  </si>
  <si>
    <t>290110704</t>
  </si>
  <si>
    <t>龙文俊</t>
  </si>
  <si>
    <t>1432</t>
  </si>
  <si>
    <t>290110706</t>
  </si>
  <si>
    <t>李浩浩</t>
  </si>
  <si>
    <t>290110733</t>
  </si>
  <si>
    <t>杨静鹤</t>
  </si>
  <si>
    <t>290110739</t>
  </si>
  <si>
    <t>杨惠娇</t>
  </si>
  <si>
    <t>2222</t>
  </si>
  <si>
    <t>290110741</t>
  </si>
  <si>
    <t>2843</t>
  </si>
  <si>
    <t>290110744</t>
  </si>
  <si>
    <t>290110758</t>
  </si>
  <si>
    <t>290110761</t>
  </si>
  <si>
    <t>杨慧蓉</t>
  </si>
  <si>
    <t>290110766</t>
  </si>
  <si>
    <t>高佳琦</t>
  </si>
  <si>
    <t>0123</t>
  </si>
  <si>
    <t>290110768</t>
  </si>
  <si>
    <t>杨双蓉</t>
  </si>
  <si>
    <t>290110769</t>
  </si>
  <si>
    <t>张汉尧</t>
  </si>
  <si>
    <t>4917</t>
  </si>
  <si>
    <t>290110771</t>
  </si>
  <si>
    <t>李敏</t>
  </si>
  <si>
    <t>290110786</t>
  </si>
  <si>
    <t>尹智瑜</t>
  </si>
  <si>
    <t>290110796</t>
  </si>
  <si>
    <t>杨秋玲</t>
  </si>
  <si>
    <t>290110811</t>
  </si>
  <si>
    <t>马卓颖</t>
  </si>
  <si>
    <t>290110827</t>
  </si>
  <si>
    <t>王叶链</t>
  </si>
  <si>
    <t>290110844</t>
  </si>
  <si>
    <t>马好</t>
  </si>
  <si>
    <t>2410</t>
  </si>
  <si>
    <t>290110847</t>
  </si>
  <si>
    <t>杨玉梅</t>
  </si>
  <si>
    <t>2226</t>
  </si>
  <si>
    <t>290110848</t>
  </si>
  <si>
    <t>李灿春</t>
  </si>
  <si>
    <t>4920</t>
  </si>
  <si>
    <t>290110854</t>
  </si>
  <si>
    <t>陈鹏</t>
  </si>
  <si>
    <t>5396</t>
  </si>
  <si>
    <t>290110856</t>
  </si>
  <si>
    <t>王舒月</t>
  </si>
  <si>
    <t>290110865</t>
  </si>
  <si>
    <t>张伊艳</t>
  </si>
  <si>
    <t>290110898</t>
  </si>
  <si>
    <t>杨玉娇</t>
  </si>
  <si>
    <t>290110899</t>
  </si>
  <si>
    <t>杨秋慧</t>
  </si>
  <si>
    <t>5325</t>
  </si>
  <si>
    <t>290110930</t>
  </si>
  <si>
    <t>陈鲜华</t>
  </si>
  <si>
    <t>5326</t>
  </si>
  <si>
    <t>290110936</t>
  </si>
  <si>
    <t>肖戴恺祺</t>
  </si>
  <si>
    <t>290110937</t>
  </si>
  <si>
    <t>赵妮</t>
  </si>
  <si>
    <t>464X</t>
  </si>
  <si>
    <t>290110953</t>
  </si>
  <si>
    <t>王俊夫</t>
  </si>
  <si>
    <t>290110987</t>
  </si>
  <si>
    <t>徐睿妍</t>
  </si>
  <si>
    <t>290111535</t>
  </si>
  <si>
    <t>李祯莹</t>
  </si>
  <si>
    <t>290111598</t>
  </si>
  <si>
    <t>李太艳</t>
  </si>
  <si>
    <t>290111600</t>
  </si>
  <si>
    <t>李喆</t>
  </si>
  <si>
    <t>1616</t>
  </si>
  <si>
    <t>290111679</t>
  </si>
  <si>
    <t>毕柔碟</t>
  </si>
  <si>
    <t>2842</t>
  </si>
  <si>
    <t>290111680</t>
  </si>
  <si>
    <t>罗嘉蓉</t>
  </si>
  <si>
    <t>290111707</t>
  </si>
  <si>
    <t>赵思涵</t>
  </si>
  <si>
    <t>290111758</t>
  </si>
  <si>
    <t>袁智恒</t>
  </si>
  <si>
    <t>290111774</t>
  </si>
  <si>
    <t>何康跃</t>
  </si>
  <si>
    <t>290111783</t>
  </si>
  <si>
    <t>1845</t>
  </si>
  <si>
    <t>290111964</t>
  </si>
  <si>
    <t>张晴语</t>
  </si>
  <si>
    <t>290151714</t>
  </si>
  <si>
    <t>彭鸣</t>
  </si>
  <si>
    <t>290151724</t>
  </si>
  <si>
    <t>赵姿竹</t>
  </si>
  <si>
    <t>2443</t>
  </si>
  <si>
    <t>290151741</t>
  </si>
  <si>
    <t>赵周惠</t>
  </si>
  <si>
    <t>1628</t>
  </si>
  <si>
    <t>290151756</t>
  </si>
  <si>
    <t>董杨月</t>
  </si>
  <si>
    <t>290151802</t>
  </si>
  <si>
    <t>李容</t>
  </si>
  <si>
    <t>290151805</t>
  </si>
  <si>
    <t>王浩媛</t>
  </si>
  <si>
    <t>290151813</t>
  </si>
  <si>
    <t>董向天</t>
  </si>
  <si>
    <t>290151815</t>
  </si>
  <si>
    <t>段瑞婷</t>
  </si>
  <si>
    <t>290151830</t>
  </si>
  <si>
    <t>董创伟</t>
  </si>
  <si>
    <t>290151837</t>
  </si>
  <si>
    <t>何萍</t>
  </si>
  <si>
    <t>290151841</t>
  </si>
  <si>
    <t>黑颖超</t>
  </si>
  <si>
    <t>290151854</t>
  </si>
  <si>
    <t>段润</t>
  </si>
  <si>
    <t>290151910</t>
  </si>
  <si>
    <t>杨艳涛</t>
  </si>
  <si>
    <t>290151919</t>
  </si>
  <si>
    <t>张梓浩</t>
  </si>
  <si>
    <t>290151927</t>
  </si>
  <si>
    <t>吴航</t>
  </si>
  <si>
    <t>1451</t>
  </si>
  <si>
    <t>290151948</t>
  </si>
  <si>
    <t>董卿</t>
  </si>
  <si>
    <t>290151955</t>
  </si>
  <si>
    <t>马黎波</t>
  </si>
  <si>
    <t>290151959</t>
  </si>
  <si>
    <t>谢雅薇</t>
  </si>
  <si>
    <t>146X</t>
  </si>
  <si>
    <t>290151960</t>
  </si>
  <si>
    <t>段志伟</t>
  </si>
  <si>
    <t>4930</t>
  </si>
  <si>
    <t>290151968</t>
  </si>
  <si>
    <t>张诏志</t>
  </si>
  <si>
    <t>290151969</t>
  </si>
  <si>
    <t>杨朝灿</t>
  </si>
  <si>
    <t>290151976</t>
  </si>
  <si>
    <t>杨惜悦</t>
  </si>
  <si>
    <t>290151980</t>
  </si>
  <si>
    <t>杨玻</t>
  </si>
  <si>
    <t>4613</t>
  </si>
  <si>
    <t>290151986</t>
  </si>
  <si>
    <t>邹胜</t>
  </si>
  <si>
    <t>290151994</t>
  </si>
  <si>
    <t>杨吉涵</t>
  </si>
  <si>
    <t>290151995</t>
  </si>
  <si>
    <t>卞宇萱</t>
  </si>
  <si>
    <t>290152003</t>
  </si>
  <si>
    <t>杨紫吕</t>
  </si>
  <si>
    <t>290152008</t>
  </si>
  <si>
    <t>王坚</t>
  </si>
  <si>
    <t>4611</t>
  </si>
  <si>
    <t>290152009</t>
  </si>
  <si>
    <t>陈明猛</t>
  </si>
  <si>
    <t>290152012</t>
  </si>
  <si>
    <t>冯旭</t>
  </si>
  <si>
    <t>290152016</t>
  </si>
  <si>
    <t>290152040</t>
  </si>
  <si>
    <t>杨峥嵘</t>
  </si>
  <si>
    <t>290152046</t>
  </si>
  <si>
    <t>杨绍思</t>
  </si>
  <si>
    <t>290152052</t>
  </si>
  <si>
    <t>李孟坤</t>
  </si>
  <si>
    <t>2877</t>
  </si>
  <si>
    <t>290152053</t>
  </si>
  <si>
    <t>杨颖丹</t>
  </si>
  <si>
    <t>2244</t>
  </si>
  <si>
    <t>290152084</t>
  </si>
  <si>
    <t>李相</t>
  </si>
  <si>
    <t>290152086</t>
  </si>
  <si>
    <t>刘欣思琦</t>
  </si>
  <si>
    <t>4620</t>
  </si>
  <si>
    <t>290152101</t>
  </si>
  <si>
    <t>张承然</t>
  </si>
  <si>
    <t>290152180</t>
  </si>
  <si>
    <t>洪杰</t>
  </si>
  <si>
    <t>290152217</t>
  </si>
  <si>
    <t>张彩文</t>
  </si>
  <si>
    <t>290152236</t>
  </si>
  <si>
    <t>赵佳</t>
  </si>
  <si>
    <t>290152238</t>
  </si>
  <si>
    <t>杨超越</t>
  </si>
  <si>
    <t>290153023</t>
  </si>
  <si>
    <t>蒋红军</t>
  </si>
  <si>
    <t>290153032</t>
  </si>
  <si>
    <t>290153036</t>
  </si>
  <si>
    <t>李松</t>
  </si>
  <si>
    <t>290153042</t>
  </si>
  <si>
    <t>290153091</t>
  </si>
  <si>
    <t>易志雄</t>
  </si>
  <si>
    <t>290153134</t>
  </si>
  <si>
    <t>290153188</t>
  </si>
  <si>
    <t>白宏钊</t>
  </si>
  <si>
    <t>290153276</t>
  </si>
  <si>
    <t>段妮</t>
  </si>
  <si>
    <t>292210044</t>
  </si>
  <si>
    <t>孙佳缘</t>
  </si>
  <si>
    <t>292210050</t>
  </si>
  <si>
    <t>蒙永嘉</t>
  </si>
  <si>
    <t>292210056</t>
  </si>
  <si>
    <t>苏梦雪</t>
  </si>
  <si>
    <t>292210062</t>
  </si>
  <si>
    <t>钟明敏</t>
  </si>
  <si>
    <t>292210068</t>
  </si>
  <si>
    <t>罗宇丹</t>
  </si>
  <si>
    <t>292210074</t>
  </si>
  <si>
    <t>熊亚雄</t>
  </si>
  <si>
    <t>292210082</t>
  </si>
  <si>
    <t>高燕</t>
  </si>
  <si>
    <t>292210102</t>
  </si>
  <si>
    <t>常佳佳</t>
  </si>
  <si>
    <t>292210110</t>
  </si>
  <si>
    <t>杜程鹏</t>
  </si>
  <si>
    <t>292210120</t>
  </si>
  <si>
    <t>茶娜</t>
  </si>
  <si>
    <t>292210121</t>
  </si>
  <si>
    <t>贺加鹏</t>
  </si>
  <si>
    <t>292210122</t>
  </si>
  <si>
    <t>292210135</t>
  </si>
  <si>
    <t>田锦彪</t>
  </si>
  <si>
    <t>292210143</t>
  </si>
  <si>
    <t>施艳慧</t>
  </si>
  <si>
    <t>292210152</t>
  </si>
  <si>
    <t>张应东</t>
  </si>
  <si>
    <t>292210155</t>
  </si>
  <si>
    <t>茶宏娟</t>
  </si>
  <si>
    <t>292210156</t>
  </si>
  <si>
    <t>洪治楠</t>
  </si>
  <si>
    <t>292210167</t>
  </si>
  <si>
    <t>尹佳雪</t>
  </si>
  <si>
    <t>292210169</t>
  </si>
  <si>
    <t>茶祁涛</t>
  </si>
  <si>
    <t>292210170</t>
  </si>
  <si>
    <t>华乾娜</t>
  </si>
  <si>
    <t>292210171</t>
  </si>
  <si>
    <t>耿志佳</t>
  </si>
  <si>
    <t>292250084</t>
  </si>
  <si>
    <t>常桓</t>
  </si>
  <si>
    <t>292250097</t>
  </si>
  <si>
    <t>茶漾婷</t>
  </si>
  <si>
    <t>292250115</t>
  </si>
  <si>
    <t>文健</t>
  </si>
  <si>
    <t>292250121</t>
  </si>
  <si>
    <t>292250124</t>
  </si>
  <si>
    <t>金发生</t>
  </si>
  <si>
    <t>292250151</t>
  </si>
  <si>
    <t>周铜</t>
  </si>
  <si>
    <t>292250172</t>
  </si>
  <si>
    <t>罗琴兰</t>
  </si>
  <si>
    <t>292250173</t>
  </si>
  <si>
    <t>陈乾根</t>
  </si>
  <si>
    <t>292250184</t>
  </si>
  <si>
    <t>常青青</t>
  </si>
  <si>
    <t>292250185</t>
  </si>
  <si>
    <t>柯海喆</t>
  </si>
  <si>
    <t>292250200</t>
  </si>
  <si>
    <t>马春琴</t>
  </si>
  <si>
    <t>292250209</t>
  </si>
  <si>
    <t>梅琴光</t>
  </si>
  <si>
    <t>292250214</t>
  </si>
  <si>
    <t>杨志贤</t>
  </si>
  <si>
    <t>292250221</t>
  </si>
  <si>
    <t>廖宗正</t>
  </si>
  <si>
    <t>292250233</t>
  </si>
  <si>
    <t>李佳煜</t>
  </si>
  <si>
    <t>292250243</t>
  </si>
  <si>
    <t>赵万雪</t>
  </si>
  <si>
    <t>292310070</t>
  </si>
  <si>
    <t>罗玉菲</t>
  </si>
  <si>
    <t>292310101</t>
  </si>
  <si>
    <t>和劲峰</t>
  </si>
  <si>
    <t>292310141</t>
  </si>
  <si>
    <t>周蕊</t>
  </si>
  <si>
    <t>292310144</t>
  </si>
  <si>
    <t>李素芳</t>
  </si>
  <si>
    <t>292310147</t>
  </si>
  <si>
    <t>崔永恒</t>
  </si>
  <si>
    <t>292310246</t>
  </si>
  <si>
    <t>董子娇</t>
  </si>
  <si>
    <t>2344</t>
  </si>
  <si>
    <t>292310260</t>
  </si>
  <si>
    <t>杨丽敏</t>
  </si>
  <si>
    <t>292310265</t>
  </si>
  <si>
    <t>曹祎涵</t>
  </si>
  <si>
    <t>292310268</t>
  </si>
  <si>
    <t>虞云燕</t>
  </si>
  <si>
    <t>292310321</t>
  </si>
  <si>
    <t>陈洁燕</t>
  </si>
  <si>
    <t>292310324</t>
  </si>
  <si>
    <t>彭瑞燕</t>
  </si>
  <si>
    <t>292310359</t>
  </si>
  <si>
    <t>杨浚彭</t>
  </si>
  <si>
    <t>292310369</t>
  </si>
  <si>
    <t>周美玲</t>
  </si>
  <si>
    <t>2548</t>
  </si>
  <si>
    <t>292310380</t>
  </si>
  <si>
    <t>罗娜</t>
  </si>
  <si>
    <t>292310384</t>
  </si>
  <si>
    <t>刘利</t>
  </si>
  <si>
    <t>292310385</t>
  </si>
  <si>
    <t>杨正秋</t>
  </si>
  <si>
    <t>292310399</t>
  </si>
  <si>
    <t>赵秦悦</t>
  </si>
  <si>
    <t>292310404</t>
  </si>
  <si>
    <t>杨航</t>
  </si>
  <si>
    <t>292310412</t>
  </si>
  <si>
    <t>292310587</t>
  </si>
  <si>
    <t>邵微</t>
  </si>
  <si>
    <t>292310595</t>
  </si>
  <si>
    <t>钱金权</t>
  </si>
  <si>
    <t>292310637</t>
  </si>
  <si>
    <t>朱婷婷</t>
  </si>
  <si>
    <t>292310660</t>
  </si>
  <si>
    <t>朱玉蓉</t>
  </si>
  <si>
    <t>292310661</t>
  </si>
  <si>
    <t>胡严艺圃</t>
  </si>
  <si>
    <t>1969</t>
  </si>
  <si>
    <t>292310672</t>
  </si>
  <si>
    <t>魁小凤</t>
  </si>
  <si>
    <t>292310729</t>
  </si>
  <si>
    <t>彭菲菲</t>
  </si>
  <si>
    <t>292310730</t>
  </si>
  <si>
    <t>吕林楚</t>
  </si>
  <si>
    <t>292350272</t>
  </si>
  <si>
    <t>余冉</t>
  </si>
  <si>
    <t>292350292</t>
  </si>
  <si>
    <t>普学航</t>
  </si>
  <si>
    <t>292350324</t>
  </si>
  <si>
    <t>周青山</t>
  </si>
  <si>
    <t>292350340</t>
  </si>
  <si>
    <t>梁启娟</t>
  </si>
  <si>
    <t>292350392</t>
  </si>
  <si>
    <t>亐兴纯</t>
  </si>
  <si>
    <t>292350407</t>
  </si>
  <si>
    <t>李建宇</t>
  </si>
  <si>
    <t>292350488</t>
  </si>
  <si>
    <t>李晞然</t>
  </si>
  <si>
    <t>292350498</t>
  </si>
  <si>
    <t>杨德诚</t>
  </si>
  <si>
    <t>292350507</t>
  </si>
  <si>
    <t>李杰东</t>
  </si>
  <si>
    <t>292350514</t>
  </si>
  <si>
    <t>292350516</t>
  </si>
  <si>
    <t>王梦娇</t>
  </si>
  <si>
    <t>292350565</t>
  </si>
  <si>
    <t>罗凯</t>
  </si>
  <si>
    <t>292350599</t>
  </si>
  <si>
    <t>杨仲宇</t>
  </si>
  <si>
    <t>292350636</t>
  </si>
  <si>
    <t>虞浩</t>
  </si>
  <si>
    <t>292350662</t>
  </si>
  <si>
    <t>杨成宝</t>
  </si>
  <si>
    <t>292350863</t>
  </si>
  <si>
    <t>罗婉嘉</t>
  </si>
  <si>
    <t>292350874</t>
  </si>
  <si>
    <t>王有才</t>
  </si>
  <si>
    <t>292350906</t>
  </si>
  <si>
    <t>段江富</t>
  </si>
  <si>
    <t>292350917</t>
  </si>
  <si>
    <t>刘佳焱</t>
  </si>
  <si>
    <t>292350927</t>
  </si>
  <si>
    <t>孙绍婷</t>
  </si>
  <si>
    <t>292350947</t>
  </si>
  <si>
    <t>茶开婷</t>
  </si>
  <si>
    <t>292350949</t>
  </si>
  <si>
    <t>陈爽</t>
  </si>
  <si>
    <t>292350956</t>
  </si>
  <si>
    <t>292350960</t>
  </si>
  <si>
    <t>杨丽智</t>
  </si>
  <si>
    <t>1809</t>
  </si>
  <si>
    <t>292350962</t>
  </si>
  <si>
    <t>陈锦旭</t>
  </si>
  <si>
    <t>292351026</t>
  </si>
  <si>
    <t>王家舟</t>
  </si>
  <si>
    <t>0080</t>
  </si>
  <si>
    <t>292351041</t>
  </si>
  <si>
    <t>292351043</t>
  </si>
  <si>
    <t>罗云波</t>
  </si>
  <si>
    <t>292351048</t>
  </si>
  <si>
    <t>292351054</t>
  </si>
  <si>
    <t>292351127</t>
  </si>
  <si>
    <t>杨新元</t>
  </si>
  <si>
    <t>292351149</t>
  </si>
  <si>
    <t>钟梦莹</t>
  </si>
  <si>
    <t>292351159</t>
  </si>
  <si>
    <t>李智鹏</t>
  </si>
  <si>
    <t>292351164</t>
  </si>
  <si>
    <t>朱昱轩</t>
  </si>
  <si>
    <t>292351241</t>
  </si>
  <si>
    <t>戴有梅</t>
  </si>
  <si>
    <t>292351262</t>
  </si>
  <si>
    <t>许嘉庆</t>
  </si>
  <si>
    <t>292351879</t>
  </si>
  <si>
    <t>白文杰</t>
  </si>
  <si>
    <t>292351891</t>
  </si>
  <si>
    <t>李志斌</t>
  </si>
  <si>
    <t>292351952</t>
  </si>
  <si>
    <t>吕翔</t>
  </si>
  <si>
    <t>292351963</t>
  </si>
  <si>
    <t>张舒悦</t>
  </si>
  <si>
    <t>292352043</t>
  </si>
  <si>
    <t>奎正菊</t>
  </si>
  <si>
    <t>292352075</t>
  </si>
  <si>
    <t>尤建文</t>
  </si>
  <si>
    <t>292352077</t>
  </si>
  <si>
    <t>彭文钊</t>
  </si>
  <si>
    <t>292352078</t>
  </si>
  <si>
    <t>熊江清</t>
  </si>
  <si>
    <t>292410065</t>
  </si>
  <si>
    <t>杨鹏飞</t>
  </si>
  <si>
    <t>292410073</t>
  </si>
  <si>
    <t>胡爱钦</t>
  </si>
  <si>
    <t>292410086</t>
  </si>
  <si>
    <t>张晋凡</t>
  </si>
  <si>
    <t>292410090</t>
  </si>
  <si>
    <t>王君行</t>
  </si>
  <si>
    <t>292410146</t>
  </si>
  <si>
    <t>292410151</t>
  </si>
  <si>
    <t>茶豪敏</t>
  </si>
  <si>
    <t>292410160</t>
  </si>
  <si>
    <t>杨俊若</t>
  </si>
  <si>
    <t>292410163</t>
  </si>
  <si>
    <t>周莹雨</t>
  </si>
  <si>
    <t>292410171</t>
  </si>
  <si>
    <t>292410180</t>
  </si>
  <si>
    <t>张理</t>
  </si>
  <si>
    <t>292410207</t>
  </si>
  <si>
    <t>冉睿杰</t>
  </si>
  <si>
    <t>292410268</t>
  </si>
  <si>
    <t>杨俊杰</t>
  </si>
  <si>
    <t>292410277</t>
  </si>
  <si>
    <t>朱灿</t>
  </si>
  <si>
    <t>292410354</t>
  </si>
  <si>
    <t>李志坚</t>
  </si>
  <si>
    <t>292410384</t>
  </si>
  <si>
    <t>赵微</t>
  </si>
  <si>
    <t>292410386</t>
  </si>
  <si>
    <t>山俊杰</t>
  </si>
  <si>
    <t>292410387</t>
  </si>
  <si>
    <t>王朝镘</t>
  </si>
  <si>
    <t>292410403</t>
  </si>
  <si>
    <t>丁积婷</t>
  </si>
  <si>
    <t>292410409</t>
  </si>
  <si>
    <t>冯莉</t>
  </si>
  <si>
    <t>292410410</t>
  </si>
  <si>
    <t>赵键秋</t>
  </si>
  <si>
    <t>292410411</t>
  </si>
  <si>
    <t>张霞</t>
  </si>
  <si>
    <t>292410442</t>
  </si>
  <si>
    <t>刘芮莹</t>
  </si>
  <si>
    <t>292410444</t>
  </si>
  <si>
    <t>丰瑞瑜</t>
  </si>
  <si>
    <t>292410451</t>
  </si>
  <si>
    <t>赵雅嫣</t>
  </si>
  <si>
    <t>292410452</t>
  </si>
  <si>
    <t>郭梦鑫</t>
  </si>
  <si>
    <t>292410457</t>
  </si>
  <si>
    <t>杨兴田</t>
  </si>
  <si>
    <t>292410461</t>
  </si>
  <si>
    <t>王萍萍</t>
  </si>
  <si>
    <t>292410472</t>
  </si>
  <si>
    <t>刘震</t>
  </si>
  <si>
    <t>292410474</t>
  </si>
  <si>
    <t>施陈钰</t>
  </si>
  <si>
    <t>292410495</t>
  </si>
  <si>
    <t>董铮</t>
  </si>
  <si>
    <t>292410504</t>
  </si>
  <si>
    <t>292410518</t>
  </si>
  <si>
    <t>徐庆菲</t>
  </si>
  <si>
    <t>292410598</t>
  </si>
  <si>
    <t>李雪燕</t>
  </si>
  <si>
    <t>292410680</t>
  </si>
  <si>
    <t>严焕璠</t>
  </si>
  <si>
    <t>292410686</t>
  </si>
  <si>
    <t>李钏芳</t>
  </si>
  <si>
    <t>292450166</t>
  </si>
  <si>
    <t>邹智航</t>
  </si>
  <si>
    <t>292450185</t>
  </si>
  <si>
    <t>张琳斌</t>
  </si>
  <si>
    <t>292450201</t>
  </si>
  <si>
    <t>王郑雯</t>
  </si>
  <si>
    <t>292450212</t>
  </si>
  <si>
    <t>张春燕</t>
  </si>
  <si>
    <t>292450235</t>
  </si>
  <si>
    <t>方桂鑫</t>
  </si>
  <si>
    <t>292450269</t>
  </si>
  <si>
    <t>王梦圆</t>
  </si>
  <si>
    <t>292450271</t>
  </si>
  <si>
    <t>王建斌</t>
  </si>
  <si>
    <t>292450291</t>
  </si>
  <si>
    <t>万宇鑫</t>
  </si>
  <si>
    <t>292450292</t>
  </si>
  <si>
    <t>张俊杰</t>
  </si>
  <si>
    <t>292450298</t>
  </si>
  <si>
    <t>王静</t>
  </si>
  <si>
    <t>292450300</t>
  </si>
  <si>
    <t>杨林嘉</t>
  </si>
  <si>
    <t>292450311</t>
  </si>
  <si>
    <t>王裕盈</t>
  </si>
  <si>
    <t>292450314</t>
  </si>
  <si>
    <t>292450316</t>
  </si>
  <si>
    <t>杨诺青</t>
  </si>
  <si>
    <t>292450334</t>
  </si>
  <si>
    <t>刘睿铖</t>
  </si>
  <si>
    <t>292450341</t>
  </si>
  <si>
    <t>邓语嫣</t>
  </si>
  <si>
    <t>292450342</t>
  </si>
  <si>
    <t>刘宇晨</t>
  </si>
  <si>
    <t>292450357</t>
  </si>
  <si>
    <t>李亚聪</t>
  </si>
  <si>
    <t>292450376</t>
  </si>
  <si>
    <t>胡绍雄</t>
  </si>
  <si>
    <t>292450394</t>
  </si>
  <si>
    <t>李雅婷</t>
  </si>
  <si>
    <t>292450443</t>
  </si>
  <si>
    <t>代金山</t>
  </si>
  <si>
    <t>292450455</t>
  </si>
  <si>
    <t>彭思琪</t>
  </si>
  <si>
    <t>292450472</t>
  </si>
  <si>
    <t>周杰</t>
  </si>
  <si>
    <t>292450474</t>
  </si>
  <si>
    <t>杨鑫志</t>
  </si>
  <si>
    <t>292450481</t>
  </si>
  <si>
    <t>周玉平</t>
  </si>
  <si>
    <t>292450486</t>
  </si>
  <si>
    <t>吴天旭</t>
  </si>
  <si>
    <t>292450491</t>
  </si>
  <si>
    <t>梁艳</t>
  </si>
  <si>
    <t>292450536</t>
  </si>
  <si>
    <t>邓雁南</t>
  </si>
  <si>
    <t>292450548</t>
  </si>
  <si>
    <t>邓静雯</t>
  </si>
  <si>
    <t>292450570</t>
  </si>
  <si>
    <t>杨鑫玲</t>
  </si>
  <si>
    <t>292450586</t>
  </si>
  <si>
    <t>苏佳福</t>
  </si>
  <si>
    <t>292450628</t>
  </si>
  <si>
    <t>安健</t>
  </si>
  <si>
    <t>292450632</t>
  </si>
  <si>
    <t>292450633</t>
  </si>
  <si>
    <t>王军</t>
  </si>
  <si>
    <t>292450638</t>
  </si>
  <si>
    <t>王宏</t>
  </si>
  <si>
    <t>292450651</t>
  </si>
  <si>
    <t>王李思</t>
  </si>
  <si>
    <t>292450700</t>
  </si>
  <si>
    <t>陈芝雪</t>
  </si>
  <si>
    <t>292450708</t>
  </si>
  <si>
    <t>刘薇</t>
  </si>
  <si>
    <t>034X</t>
  </si>
  <si>
    <t>292450718</t>
  </si>
  <si>
    <t>丁晓雲</t>
  </si>
  <si>
    <t>292450721</t>
  </si>
  <si>
    <t>王凤</t>
  </si>
  <si>
    <t>292450776</t>
  </si>
  <si>
    <t>赵杰</t>
  </si>
  <si>
    <t>292450941</t>
  </si>
  <si>
    <t>李洪文</t>
  </si>
  <si>
    <t>292450945</t>
  </si>
  <si>
    <t>王芳</t>
  </si>
  <si>
    <t>292450946</t>
  </si>
  <si>
    <t>龙金玉</t>
  </si>
  <si>
    <t>292450988</t>
  </si>
  <si>
    <t>王春洋</t>
  </si>
  <si>
    <t>292450993</t>
  </si>
  <si>
    <t>梁蕊</t>
  </si>
  <si>
    <t>292451004</t>
  </si>
  <si>
    <t>杨睿</t>
  </si>
  <si>
    <t>292451007</t>
  </si>
  <si>
    <t>朱建城</t>
  </si>
  <si>
    <t>292451033</t>
  </si>
  <si>
    <t>冯志伟</t>
  </si>
  <si>
    <t>292451037</t>
  </si>
  <si>
    <t>292451079</t>
  </si>
  <si>
    <t>张皓</t>
  </si>
  <si>
    <t>292451090</t>
  </si>
  <si>
    <t>吴佳威</t>
  </si>
  <si>
    <t>1159</t>
  </si>
  <si>
    <t>292451104</t>
  </si>
  <si>
    <t>胡兴杨</t>
  </si>
  <si>
    <t>292451164</t>
  </si>
  <si>
    <t>环鑫栎</t>
  </si>
  <si>
    <t>292451176</t>
  </si>
  <si>
    <t>杨莉</t>
  </si>
  <si>
    <t>292451249</t>
  </si>
  <si>
    <t>刘烨</t>
  </si>
  <si>
    <t>292510020</t>
  </si>
  <si>
    <t>余佳</t>
  </si>
  <si>
    <t>292510021</t>
  </si>
  <si>
    <t>陈馨悦</t>
  </si>
  <si>
    <t>036X</t>
  </si>
  <si>
    <t>292510024</t>
  </si>
  <si>
    <t>龚婧姣</t>
  </si>
  <si>
    <t>292510041</t>
  </si>
  <si>
    <t>成雨婷</t>
  </si>
  <si>
    <t>292510043</t>
  </si>
  <si>
    <t>谢晓娅</t>
  </si>
  <si>
    <t>292510052</t>
  </si>
  <si>
    <t>杨丽美</t>
  </si>
  <si>
    <t>292510061</t>
  </si>
  <si>
    <t>朱孟秋</t>
  </si>
  <si>
    <t>292510077</t>
  </si>
  <si>
    <t>李雨欣</t>
  </si>
  <si>
    <t>292510079</t>
  </si>
  <si>
    <t>丁玉凤</t>
  </si>
  <si>
    <t>292510085</t>
  </si>
  <si>
    <t>普壮</t>
  </si>
  <si>
    <t>292510087</t>
  </si>
  <si>
    <t>姚晓佳</t>
  </si>
  <si>
    <t>292510088</t>
  </si>
  <si>
    <t>杨秋</t>
  </si>
  <si>
    <t>292510089</t>
  </si>
  <si>
    <t>毕虹壹</t>
  </si>
  <si>
    <t>292510094</t>
  </si>
  <si>
    <t>杨娅蓉</t>
  </si>
  <si>
    <t>292510101</t>
  </si>
  <si>
    <t>袁梓娴</t>
  </si>
  <si>
    <t>292510104</t>
  </si>
  <si>
    <t>李钢</t>
  </si>
  <si>
    <t>292510109</t>
  </si>
  <si>
    <t>刘思琪</t>
  </si>
  <si>
    <t>0348</t>
  </si>
  <si>
    <t>292510110</t>
  </si>
  <si>
    <t>伏建颖</t>
  </si>
  <si>
    <t>292510111</t>
  </si>
  <si>
    <t>赵康</t>
  </si>
  <si>
    <t>292510115</t>
  </si>
  <si>
    <t>顾青舒</t>
  </si>
  <si>
    <t>292510122</t>
  </si>
  <si>
    <t>毕娇艳</t>
  </si>
  <si>
    <t>292510126</t>
  </si>
  <si>
    <t>李伟炫</t>
  </si>
  <si>
    <t>292510154</t>
  </si>
  <si>
    <t>自荣文</t>
  </si>
  <si>
    <t>292510155</t>
  </si>
  <si>
    <t>石绍华</t>
  </si>
  <si>
    <t>292510163</t>
  </si>
  <si>
    <t>李秀丽</t>
  </si>
  <si>
    <t>292510170</t>
  </si>
  <si>
    <t>鲁彩梅</t>
  </si>
  <si>
    <t>292510172</t>
  </si>
  <si>
    <t>郭永福</t>
  </si>
  <si>
    <t>292510177</t>
  </si>
  <si>
    <t>陈钰兴</t>
  </si>
  <si>
    <t>292510181</t>
  </si>
  <si>
    <t>杨函得</t>
  </si>
  <si>
    <t>292510185</t>
  </si>
  <si>
    <t>方婷</t>
  </si>
  <si>
    <t>292510207</t>
  </si>
  <si>
    <t>雷海燕</t>
  </si>
  <si>
    <t>292510211</t>
  </si>
  <si>
    <t>饶晓雪</t>
  </si>
  <si>
    <t>292510217</t>
  </si>
  <si>
    <t>李艳美</t>
  </si>
  <si>
    <t>0964</t>
  </si>
  <si>
    <t>292510229</t>
  </si>
  <si>
    <t>彭勇平</t>
  </si>
  <si>
    <t>292510230</t>
  </si>
  <si>
    <t>时开秀</t>
  </si>
  <si>
    <t>292510231</t>
  </si>
  <si>
    <t>鲁赵波</t>
  </si>
  <si>
    <t>292510242</t>
  </si>
  <si>
    <t>罗金燕</t>
  </si>
  <si>
    <t>292510249</t>
  </si>
  <si>
    <t>杨娟水</t>
  </si>
  <si>
    <t>292510265</t>
  </si>
  <si>
    <t>段文志</t>
  </si>
  <si>
    <t>292510268</t>
  </si>
  <si>
    <t>李娅</t>
  </si>
  <si>
    <t>1163</t>
  </si>
  <si>
    <t>292510298</t>
  </si>
  <si>
    <t>杨石涛</t>
  </si>
  <si>
    <t>292510384</t>
  </si>
  <si>
    <t>杨竣普</t>
  </si>
  <si>
    <t>292510388</t>
  </si>
  <si>
    <t>杜添慧</t>
  </si>
  <si>
    <t>292510461</t>
  </si>
  <si>
    <t>杨智雯</t>
  </si>
  <si>
    <t>292510462</t>
  </si>
  <si>
    <t>陈冬燕</t>
  </si>
  <si>
    <t>292550073</t>
  </si>
  <si>
    <t>杨丽圆</t>
  </si>
  <si>
    <t>292550083</t>
  </si>
  <si>
    <t>熊瑞涵</t>
  </si>
  <si>
    <t>0564</t>
  </si>
  <si>
    <t>292550109</t>
  </si>
  <si>
    <t>邱梦娇</t>
  </si>
  <si>
    <t>292550120</t>
  </si>
  <si>
    <t>292550122</t>
  </si>
  <si>
    <t>杨淑娴</t>
  </si>
  <si>
    <t>292550124</t>
  </si>
  <si>
    <t>张雨欣</t>
  </si>
  <si>
    <t>292550134</t>
  </si>
  <si>
    <t>史金菊</t>
  </si>
  <si>
    <t>292550135</t>
  </si>
  <si>
    <t>马晓丹</t>
  </si>
  <si>
    <t>292550139</t>
  </si>
  <si>
    <t>杨宇佳</t>
  </si>
  <si>
    <t>292550141</t>
  </si>
  <si>
    <t>董学艳</t>
  </si>
  <si>
    <t>292550142</t>
  </si>
  <si>
    <t>杨慧琳</t>
  </si>
  <si>
    <t>292550154</t>
  </si>
  <si>
    <t>292550169</t>
  </si>
  <si>
    <t>时启婧</t>
  </si>
  <si>
    <t>292550173</t>
  </si>
  <si>
    <t>朱晓雅</t>
  </si>
  <si>
    <t>292550184</t>
  </si>
  <si>
    <t>292550186</t>
  </si>
  <si>
    <t>邓馨睿</t>
  </si>
  <si>
    <t>292550209</t>
  </si>
  <si>
    <t>谢如艳</t>
  </si>
  <si>
    <t>292550220</t>
  </si>
  <si>
    <t>292550221</t>
  </si>
  <si>
    <t>杨雪芝</t>
  </si>
  <si>
    <t>292550229</t>
  </si>
  <si>
    <t>0362</t>
  </si>
  <si>
    <t>292550241</t>
  </si>
  <si>
    <t>段荧</t>
  </si>
  <si>
    <t>292550242</t>
  </si>
  <si>
    <t>李连杰</t>
  </si>
  <si>
    <t>292550246</t>
  </si>
  <si>
    <t>李斯</t>
  </si>
  <si>
    <t>292550252</t>
  </si>
  <si>
    <t>谷晓丽</t>
  </si>
  <si>
    <t>292550255</t>
  </si>
  <si>
    <t>292550264</t>
  </si>
  <si>
    <t>代锦珊</t>
  </si>
  <si>
    <t>292550267</t>
  </si>
  <si>
    <t>林玉竹</t>
  </si>
  <si>
    <t>292550271</t>
  </si>
  <si>
    <t>陈佳艳</t>
  </si>
  <si>
    <t>292550272</t>
  </si>
  <si>
    <t>张亚玲</t>
  </si>
  <si>
    <t>292550284</t>
  </si>
  <si>
    <t>董亚蓉</t>
  </si>
  <si>
    <t>292550289</t>
  </si>
  <si>
    <t>292550321</t>
  </si>
  <si>
    <t>许跃悦</t>
  </si>
  <si>
    <t>292550322</t>
  </si>
  <si>
    <t>292550323</t>
  </si>
  <si>
    <t>刘云思</t>
  </si>
  <si>
    <t>292550328</t>
  </si>
  <si>
    <t>杨秋月</t>
  </si>
  <si>
    <t>292550330</t>
  </si>
  <si>
    <t>熊银松</t>
  </si>
  <si>
    <t>292550334</t>
  </si>
  <si>
    <t>张玉娟</t>
  </si>
  <si>
    <t>292550335</t>
  </si>
  <si>
    <t>杨晓艳</t>
  </si>
  <si>
    <t>0562</t>
  </si>
  <si>
    <t>292550339</t>
  </si>
  <si>
    <t>王会仙</t>
  </si>
  <si>
    <t>292550344</t>
  </si>
  <si>
    <t>谷雨文</t>
  </si>
  <si>
    <t>292550348</t>
  </si>
  <si>
    <t>施富</t>
  </si>
  <si>
    <t>292550350</t>
  </si>
  <si>
    <t>徐英丽</t>
  </si>
  <si>
    <t>292550360</t>
  </si>
  <si>
    <t>张雁东</t>
  </si>
  <si>
    <t>292550363</t>
  </si>
  <si>
    <t>赵思淇</t>
  </si>
  <si>
    <t>292550368</t>
  </si>
  <si>
    <t>杨翰</t>
  </si>
  <si>
    <t>292550374</t>
  </si>
  <si>
    <t>史鹏菲</t>
  </si>
  <si>
    <t>292550377</t>
  </si>
  <si>
    <t>292550386</t>
  </si>
  <si>
    <t>渣晓晶</t>
  </si>
  <si>
    <t>0350</t>
  </si>
  <si>
    <t>292550403</t>
  </si>
  <si>
    <t>袁俊彪</t>
  </si>
  <si>
    <t>292550413</t>
  </si>
  <si>
    <t>李丽菊</t>
  </si>
  <si>
    <t>292550428</t>
  </si>
  <si>
    <t>郭梅艳</t>
  </si>
  <si>
    <t>292550429</t>
  </si>
  <si>
    <t>王继爽</t>
  </si>
  <si>
    <t>292550479</t>
  </si>
  <si>
    <t>罗一凤</t>
  </si>
  <si>
    <t>292550501</t>
  </si>
  <si>
    <t>自永江</t>
  </si>
  <si>
    <t>292550512</t>
  </si>
  <si>
    <t>鲁超</t>
  </si>
  <si>
    <t>292550516</t>
  </si>
  <si>
    <t>李建兰</t>
  </si>
  <si>
    <t>292550527</t>
  </si>
  <si>
    <t>李桂芬</t>
  </si>
  <si>
    <t>292550529</t>
  </si>
  <si>
    <t>刘文颖</t>
  </si>
  <si>
    <t>292550531</t>
  </si>
  <si>
    <t>奎启超</t>
  </si>
  <si>
    <t>292550533</t>
  </si>
  <si>
    <t>292550536</t>
  </si>
  <si>
    <t>李东华</t>
  </si>
  <si>
    <t>292550540</t>
  </si>
  <si>
    <t>李彩秀</t>
  </si>
  <si>
    <t>292550541</t>
  </si>
  <si>
    <t>292550544</t>
  </si>
  <si>
    <t>罗金城</t>
  </si>
  <si>
    <t>292550548</t>
  </si>
  <si>
    <t>胡建敏</t>
  </si>
  <si>
    <t>0784</t>
  </si>
  <si>
    <t>292550553</t>
  </si>
  <si>
    <t>李运山</t>
  </si>
  <si>
    <t>292550564</t>
  </si>
  <si>
    <t>成娅婷</t>
  </si>
  <si>
    <t>292550565</t>
  </si>
  <si>
    <t>郭永志</t>
  </si>
  <si>
    <t>292550574</t>
  </si>
  <si>
    <t>鲁彬艳</t>
  </si>
  <si>
    <t>292550584</t>
  </si>
  <si>
    <t>陈豪治</t>
  </si>
  <si>
    <t>292550586</t>
  </si>
  <si>
    <t>罗春美</t>
  </si>
  <si>
    <t>292550593</t>
  </si>
  <si>
    <t>杨绍华</t>
  </si>
  <si>
    <t>292550594</t>
  </si>
  <si>
    <t>李建萍</t>
  </si>
  <si>
    <t>292550597</t>
  </si>
  <si>
    <t>罗映来</t>
  </si>
  <si>
    <t>292550600</t>
  </si>
  <si>
    <t>高雨婷</t>
  </si>
  <si>
    <t>292550603</t>
  </si>
  <si>
    <t>周子福</t>
  </si>
  <si>
    <t>292550615</t>
  </si>
  <si>
    <t>朱雪莲</t>
  </si>
  <si>
    <t>292550617</t>
  </si>
  <si>
    <t>郭建勇</t>
  </si>
  <si>
    <t>292550622</t>
  </si>
  <si>
    <t>罗妮</t>
  </si>
  <si>
    <t>292550626</t>
  </si>
  <si>
    <t>张翠仙</t>
  </si>
  <si>
    <t>292550638</t>
  </si>
  <si>
    <t>张蕾</t>
  </si>
  <si>
    <t>292550652</t>
  </si>
  <si>
    <t>鲁中顺</t>
  </si>
  <si>
    <t>292550666</t>
  </si>
  <si>
    <t>段剑敏</t>
  </si>
  <si>
    <t>292550672</t>
  </si>
  <si>
    <t>杨雯娇</t>
  </si>
  <si>
    <t>292550677</t>
  </si>
  <si>
    <t>罗仙秀</t>
  </si>
  <si>
    <t>292550678</t>
  </si>
  <si>
    <t>罗智旋</t>
  </si>
  <si>
    <t>292550683</t>
  </si>
  <si>
    <t>杨娇梦</t>
  </si>
  <si>
    <t>292550684</t>
  </si>
  <si>
    <t>李映梅</t>
  </si>
  <si>
    <t>292550691</t>
  </si>
  <si>
    <t>余雨欣</t>
  </si>
  <si>
    <t>292550694</t>
  </si>
  <si>
    <t>李金萍</t>
  </si>
  <si>
    <t>292550696</t>
  </si>
  <si>
    <t>292550702</t>
  </si>
  <si>
    <t>叶秀仙</t>
  </si>
  <si>
    <t>292550712</t>
  </si>
  <si>
    <t>石建波</t>
  </si>
  <si>
    <t>292550717</t>
  </si>
  <si>
    <t>高颖</t>
  </si>
  <si>
    <t>292550720</t>
  </si>
  <si>
    <t>毕红新</t>
  </si>
  <si>
    <t>292550722</t>
  </si>
  <si>
    <t>周晓香</t>
  </si>
  <si>
    <t>292550723</t>
  </si>
  <si>
    <t>李孟源</t>
  </si>
  <si>
    <t>292550729</t>
  </si>
  <si>
    <t>李凤喜</t>
  </si>
  <si>
    <t>292550764</t>
  </si>
  <si>
    <t>朱银辉</t>
  </si>
  <si>
    <t>292550770</t>
  </si>
  <si>
    <t>杨美</t>
  </si>
  <si>
    <t>292550773</t>
  </si>
  <si>
    <t>李华</t>
  </si>
  <si>
    <t>292550823</t>
  </si>
  <si>
    <t>王婵萍</t>
  </si>
  <si>
    <t>292610145</t>
  </si>
  <si>
    <t>李朝相</t>
  </si>
  <si>
    <t>292610339</t>
  </si>
  <si>
    <t>自跃香</t>
  </si>
  <si>
    <t>292610493</t>
  </si>
  <si>
    <t>刘亚南</t>
  </si>
  <si>
    <t>8829</t>
  </si>
  <si>
    <t>292610512</t>
  </si>
  <si>
    <t>欧阳靖泉</t>
  </si>
  <si>
    <t>292610559</t>
  </si>
  <si>
    <t>段明瑜</t>
  </si>
  <si>
    <t>292610570</t>
  </si>
  <si>
    <t>方骏</t>
  </si>
  <si>
    <t>292610621</t>
  </si>
  <si>
    <t>罗天翔</t>
  </si>
  <si>
    <t>292650208</t>
  </si>
  <si>
    <t>沈泽芬</t>
  </si>
  <si>
    <t>292650219</t>
  </si>
  <si>
    <t>程金美</t>
  </si>
  <si>
    <t>292650223</t>
  </si>
  <si>
    <t>苏银发</t>
  </si>
  <si>
    <t>292650241</t>
  </si>
  <si>
    <t>张绍辉</t>
  </si>
  <si>
    <t>292650242</t>
  </si>
  <si>
    <t>唐永凤</t>
  </si>
  <si>
    <t>292650265</t>
  </si>
  <si>
    <t>马伊娜</t>
  </si>
  <si>
    <t>0865</t>
  </si>
  <si>
    <t>292650278</t>
  </si>
  <si>
    <t>罗健林</t>
  </si>
  <si>
    <t>292650311</t>
  </si>
  <si>
    <t>陈江</t>
  </si>
  <si>
    <t>292650323</t>
  </si>
  <si>
    <t>秦飞蝶</t>
  </si>
  <si>
    <t>292650353</t>
  </si>
  <si>
    <t>李红丽</t>
  </si>
  <si>
    <t>292650356</t>
  </si>
  <si>
    <t>周国秀</t>
  </si>
  <si>
    <t>292650496</t>
  </si>
  <si>
    <t>张智博</t>
  </si>
  <si>
    <t>292650602</t>
  </si>
  <si>
    <t>杨俊成</t>
  </si>
  <si>
    <t>292650604</t>
  </si>
  <si>
    <t>张加娇</t>
  </si>
  <si>
    <t>292650637</t>
  </si>
  <si>
    <t>周智平</t>
  </si>
  <si>
    <t>292650680</t>
  </si>
  <si>
    <t>柴树洋</t>
  </si>
  <si>
    <t>292650690</t>
  </si>
  <si>
    <t>292650712</t>
  </si>
  <si>
    <t>秦雪莲</t>
  </si>
  <si>
    <t>292710003</t>
  </si>
  <si>
    <t>杨正蓥</t>
  </si>
  <si>
    <t>292710005</t>
  </si>
  <si>
    <t>罗建海</t>
  </si>
  <si>
    <t>292710007</t>
  </si>
  <si>
    <t>李锦垠</t>
  </si>
  <si>
    <t>292710008</t>
  </si>
  <si>
    <t>字晓权</t>
  </si>
  <si>
    <t>292710009</t>
  </si>
  <si>
    <t>陈希绍</t>
  </si>
  <si>
    <t>292710012</t>
  </si>
  <si>
    <t>李宝朱</t>
  </si>
  <si>
    <t>292710016</t>
  </si>
  <si>
    <t>左家银</t>
  </si>
  <si>
    <t>292710021</t>
  </si>
  <si>
    <t>陈烨梅</t>
  </si>
  <si>
    <t>292710026</t>
  </si>
  <si>
    <t>梅佳怡</t>
  </si>
  <si>
    <t>292710031</t>
  </si>
  <si>
    <t>张琴</t>
  </si>
  <si>
    <t>292710032</t>
  </si>
  <si>
    <t>陈希珍</t>
  </si>
  <si>
    <t>292710033</t>
  </si>
  <si>
    <t>卢琴文</t>
  </si>
  <si>
    <t>292710035</t>
  </si>
  <si>
    <t>字蓉</t>
  </si>
  <si>
    <t>292710038</t>
  </si>
  <si>
    <t>郑江锐</t>
  </si>
  <si>
    <t>292710051</t>
  </si>
  <si>
    <t>茶学强</t>
  </si>
  <si>
    <t>292710053</t>
  </si>
  <si>
    <t>范明城</t>
  </si>
  <si>
    <t>292710054</t>
  </si>
  <si>
    <t>张子洋</t>
  </si>
  <si>
    <t>292710067</t>
  </si>
  <si>
    <t>廖永荟</t>
  </si>
  <si>
    <t>292710370</t>
  </si>
  <si>
    <t>罗麒</t>
  </si>
  <si>
    <t>292710498</t>
  </si>
  <si>
    <t>马文倩</t>
  </si>
  <si>
    <t>292710504</t>
  </si>
  <si>
    <t>张先艳</t>
  </si>
  <si>
    <t>292710507</t>
  </si>
  <si>
    <t>罗晶</t>
  </si>
  <si>
    <t>292710634</t>
  </si>
  <si>
    <t>292750003</t>
  </si>
  <si>
    <t>韩文杰</t>
  </si>
  <si>
    <t>292750004</t>
  </si>
  <si>
    <t>张加超</t>
  </si>
  <si>
    <t>292750005</t>
  </si>
  <si>
    <t>李鑫梁</t>
  </si>
  <si>
    <t>292750006</t>
  </si>
  <si>
    <t>左程锦</t>
  </si>
  <si>
    <t>292750007</t>
  </si>
  <si>
    <t>李世新</t>
  </si>
  <si>
    <t>292750009</t>
  </si>
  <si>
    <t>左欣</t>
  </si>
  <si>
    <t>292750010</t>
  </si>
  <si>
    <t>张学丽</t>
  </si>
  <si>
    <t>292750012</t>
  </si>
  <si>
    <t>毕臣菊</t>
  </si>
  <si>
    <t>292750013</t>
  </si>
  <si>
    <t>左锦花</t>
  </si>
  <si>
    <t>292750014</t>
  </si>
  <si>
    <t>郑金云</t>
  </si>
  <si>
    <t>292750017</t>
  </si>
  <si>
    <t>292750018</t>
  </si>
  <si>
    <t>张金瑞</t>
  </si>
  <si>
    <t>292750020</t>
  </si>
  <si>
    <t>杨子梅</t>
  </si>
  <si>
    <t>292750021</t>
  </si>
  <si>
    <t>字绍彤</t>
  </si>
  <si>
    <t>292750022</t>
  </si>
  <si>
    <t>查安岭</t>
  </si>
  <si>
    <t>292750024</t>
  </si>
  <si>
    <t>茶忠泰</t>
  </si>
  <si>
    <t>292750025</t>
  </si>
  <si>
    <t>殷振鑫</t>
  </si>
  <si>
    <t>292750027</t>
  </si>
  <si>
    <t>谢碧柔</t>
  </si>
  <si>
    <t>292750028</t>
  </si>
  <si>
    <t>官钰华</t>
  </si>
  <si>
    <t>292750029</t>
  </si>
  <si>
    <t>李兆烜</t>
  </si>
  <si>
    <t>292750032</t>
  </si>
  <si>
    <t>字亚楠</t>
  </si>
  <si>
    <t>292750033</t>
  </si>
  <si>
    <t>谢志科</t>
  </si>
  <si>
    <t>292750034</t>
  </si>
  <si>
    <t>吴海涛</t>
  </si>
  <si>
    <t>292750039</t>
  </si>
  <si>
    <t>罗浩楠</t>
  </si>
  <si>
    <t>292750041</t>
  </si>
  <si>
    <t>卜合焱</t>
  </si>
  <si>
    <t>1979</t>
  </si>
  <si>
    <t>292750043</t>
  </si>
  <si>
    <t>左梅荣</t>
  </si>
  <si>
    <t>292750044</t>
  </si>
  <si>
    <t>海彬</t>
  </si>
  <si>
    <t>292750046</t>
  </si>
  <si>
    <t>字永杰</t>
  </si>
  <si>
    <t>292750047</t>
  </si>
  <si>
    <t>党增仙</t>
  </si>
  <si>
    <t>292750048</t>
  </si>
  <si>
    <t>字永娜</t>
  </si>
  <si>
    <t>292750528</t>
  </si>
  <si>
    <t>杨孟</t>
  </si>
  <si>
    <t>292750576</t>
  </si>
  <si>
    <t>292750781</t>
  </si>
  <si>
    <t>杨玉豪</t>
  </si>
  <si>
    <t>292750784</t>
  </si>
  <si>
    <t>范紫磊</t>
  </si>
  <si>
    <t>292750789</t>
  </si>
  <si>
    <t>姚秉童</t>
  </si>
  <si>
    <t>292750792</t>
  </si>
  <si>
    <t>姚敬娜</t>
  </si>
  <si>
    <t>292750793</t>
  </si>
  <si>
    <t>陈富康</t>
  </si>
  <si>
    <t>292750800</t>
  </si>
  <si>
    <t>马雪东</t>
  </si>
  <si>
    <t>292751002</t>
  </si>
  <si>
    <t>彭金火</t>
  </si>
  <si>
    <t>292751003</t>
  </si>
  <si>
    <t>何晴</t>
  </si>
  <si>
    <t>292751015</t>
  </si>
  <si>
    <t>郑清</t>
  </si>
  <si>
    <t>292751018</t>
  </si>
  <si>
    <t>姚亚楠</t>
  </si>
  <si>
    <t>292810114</t>
  </si>
  <si>
    <t>田苏楠</t>
  </si>
  <si>
    <t>292810136</t>
  </si>
  <si>
    <t>马娜</t>
  </si>
  <si>
    <t>292810159</t>
  </si>
  <si>
    <t>莽福琴</t>
  </si>
  <si>
    <t>292810195</t>
  </si>
  <si>
    <t>卢元兴</t>
  </si>
  <si>
    <t>292810273</t>
  </si>
  <si>
    <t>杨婷婷</t>
  </si>
  <si>
    <t>292810274</t>
  </si>
  <si>
    <t>李陈阳</t>
  </si>
  <si>
    <t>292810324</t>
  </si>
  <si>
    <t>292850109</t>
  </si>
  <si>
    <t>李福丽</t>
  </si>
  <si>
    <t>292850142</t>
  </si>
  <si>
    <t>杨思义</t>
  </si>
  <si>
    <t>292850166</t>
  </si>
  <si>
    <t>292850169</t>
  </si>
  <si>
    <t>黄涛</t>
  </si>
  <si>
    <t>292850181</t>
  </si>
  <si>
    <t>茶文杰</t>
  </si>
  <si>
    <t>292850194</t>
  </si>
  <si>
    <t>陈剑楠</t>
  </si>
  <si>
    <t>292850221</t>
  </si>
  <si>
    <t>牟继梅</t>
  </si>
  <si>
    <t>292850252</t>
  </si>
  <si>
    <t>字天宝</t>
  </si>
  <si>
    <t>292850272</t>
  </si>
  <si>
    <t>梁枫</t>
  </si>
  <si>
    <t>292850278</t>
  </si>
  <si>
    <t>姚思军</t>
  </si>
  <si>
    <t>292850288</t>
  </si>
  <si>
    <t>罗桑锋</t>
  </si>
  <si>
    <t>292850316</t>
  </si>
  <si>
    <t>陈朝凤</t>
  </si>
  <si>
    <t>292850329</t>
  </si>
  <si>
    <t>常元</t>
  </si>
  <si>
    <t>292850342</t>
  </si>
  <si>
    <t>张陈娟</t>
  </si>
  <si>
    <t>292850351</t>
  </si>
  <si>
    <t>李烟梅</t>
  </si>
  <si>
    <t>292850353</t>
  </si>
  <si>
    <t>杨丽萍</t>
  </si>
  <si>
    <t>292850424</t>
  </si>
  <si>
    <t>杨建凯</t>
  </si>
  <si>
    <t>292850463</t>
  </si>
  <si>
    <t>潘远蓉</t>
  </si>
  <si>
    <t>292850522</t>
  </si>
  <si>
    <t>杨汝伟</t>
  </si>
  <si>
    <t>292850547</t>
  </si>
  <si>
    <t>车学文</t>
  </si>
  <si>
    <t>292910048</t>
  </si>
  <si>
    <t>李沁何</t>
  </si>
  <si>
    <t>292910049</t>
  </si>
  <si>
    <t>王蕊</t>
  </si>
  <si>
    <t>292910050</t>
  </si>
  <si>
    <t>杨孟岵</t>
  </si>
  <si>
    <t>292910138</t>
  </si>
  <si>
    <t>杨玉兰</t>
  </si>
  <si>
    <t>292910155</t>
  </si>
  <si>
    <t>李丹铃</t>
  </si>
  <si>
    <t>292910176</t>
  </si>
  <si>
    <t>唐庭宇</t>
  </si>
  <si>
    <t>292910303</t>
  </si>
  <si>
    <t>张晓丽</t>
  </si>
  <si>
    <t>292910318</t>
  </si>
  <si>
    <t>陆燕枝</t>
  </si>
  <si>
    <t>292910477</t>
  </si>
  <si>
    <t>叶焕杰</t>
  </si>
  <si>
    <t>292950015</t>
  </si>
  <si>
    <t>施杨字</t>
  </si>
  <si>
    <t>292950137</t>
  </si>
  <si>
    <t>莽智琳</t>
  </si>
  <si>
    <t>292950147</t>
  </si>
  <si>
    <t>左俊</t>
  </si>
  <si>
    <t>292950185</t>
  </si>
  <si>
    <t>石育仙</t>
  </si>
  <si>
    <t>292950195</t>
  </si>
  <si>
    <t>292950238</t>
  </si>
  <si>
    <t>杨银萍</t>
  </si>
  <si>
    <t>292950254</t>
  </si>
  <si>
    <t>杨何丽</t>
  </si>
  <si>
    <t>292950306</t>
  </si>
  <si>
    <t>祝珊珊</t>
  </si>
  <si>
    <t>292950346</t>
  </si>
  <si>
    <t>冯佳何</t>
  </si>
  <si>
    <t>292950364</t>
  </si>
  <si>
    <t>段庆宏</t>
  </si>
  <si>
    <t>292950386</t>
  </si>
  <si>
    <t>张义伟</t>
  </si>
  <si>
    <t>293010017</t>
  </si>
  <si>
    <t>李文洁</t>
  </si>
  <si>
    <t>293010045</t>
  </si>
  <si>
    <t>王福翠</t>
  </si>
  <si>
    <t>293010053</t>
  </si>
  <si>
    <t>杨云川</t>
  </si>
  <si>
    <t>293010062</t>
  </si>
  <si>
    <t>刘雪菲</t>
  </si>
  <si>
    <t>293010118</t>
  </si>
  <si>
    <t>史金艳</t>
  </si>
  <si>
    <t>293010119</t>
  </si>
  <si>
    <t>张炜素</t>
  </si>
  <si>
    <t>293010121</t>
  </si>
  <si>
    <t>张全英</t>
  </si>
  <si>
    <t>293010123</t>
  </si>
  <si>
    <t>293010140</t>
  </si>
  <si>
    <t>李丽珍</t>
  </si>
  <si>
    <t>293010165</t>
  </si>
  <si>
    <t>朱焕银</t>
  </si>
  <si>
    <t>293010180</t>
  </si>
  <si>
    <t>禾卓江</t>
  </si>
  <si>
    <t>293010181</t>
  </si>
  <si>
    <t>李雨松</t>
  </si>
  <si>
    <t>293010182</t>
  </si>
  <si>
    <t>郭爱钧</t>
  </si>
  <si>
    <t>293010185</t>
  </si>
  <si>
    <t>李丙菊</t>
  </si>
  <si>
    <t>293010189</t>
  </si>
  <si>
    <t>杨巨超</t>
  </si>
  <si>
    <t>293010190</t>
  </si>
  <si>
    <t>李雄标</t>
  </si>
  <si>
    <t>293010199</t>
  </si>
  <si>
    <t>李寿会</t>
  </si>
  <si>
    <t>293010202</t>
  </si>
  <si>
    <t>杨鑫润</t>
  </si>
  <si>
    <t>293010213</t>
  </si>
  <si>
    <t>段丽芝</t>
  </si>
  <si>
    <t>293010228</t>
  </si>
  <si>
    <t>293010238</t>
  </si>
  <si>
    <t>赵鹏超</t>
  </si>
  <si>
    <t>293010241</t>
  </si>
  <si>
    <t>杨新凤</t>
  </si>
  <si>
    <t>293010245</t>
  </si>
  <si>
    <t>李仕洋</t>
  </si>
  <si>
    <t>293010255</t>
  </si>
  <si>
    <t>赵敏婧</t>
  </si>
  <si>
    <t>293010258</t>
  </si>
  <si>
    <t>赵一铭</t>
  </si>
  <si>
    <t>293010333</t>
  </si>
  <si>
    <t>熊芮</t>
  </si>
  <si>
    <t>293010337</t>
  </si>
  <si>
    <t>刘银杰</t>
  </si>
  <si>
    <t>293010342</t>
  </si>
  <si>
    <t>杨培举</t>
  </si>
  <si>
    <t>1379</t>
  </si>
  <si>
    <t>293010365</t>
  </si>
  <si>
    <t>杨美庆</t>
  </si>
  <si>
    <t>293010377</t>
  </si>
  <si>
    <t>李海娟</t>
  </si>
  <si>
    <t>2569</t>
  </si>
  <si>
    <t>293010391</t>
  </si>
  <si>
    <t>赵正月</t>
  </si>
  <si>
    <t>293010395</t>
  </si>
  <si>
    <t>丁银霞</t>
  </si>
  <si>
    <t>293010437</t>
  </si>
  <si>
    <t>杨幼娜</t>
  </si>
  <si>
    <t>293010438</t>
  </si>
  <si>
    <t>李育贤</t>
  </si>
  <si>
    <t>293010442</t>
  </si>
  <si>
    <t>罗海龙</t>
  </si>
  <si>
    <t>293010467</t>
  </si>
  <si>
    <t>李锦伟</t>
  </si>
  <si>
    <t>293010468</t>
  </si>
  <si>
    <t>陈锦泉</t>
  </si>
  <si>
    <t>293010475</t>
  </si>
  <si>
    <t>周新月</t>
  </si>
  <si>
    <t>293010486</t>
  </si>
  <si>
    <t>邓江艳</t>
  </si>
  <si>
    <t>293010496</t>
  </si>
  <si>
    <t>毛玉银</t>
  </si>
  <si>
    <t>293010503</t>
  </si>
  <si>
    <t>罗健虹</t>
  </si>
  <si>
    <t>293010510</t>
  </si>
  <si>
    <t>李金会</t>
  </si>
  <si>
    <t>293010511</t>
  </si>
  <si>
    <t>许荟</t>
  </si>
  <si>
    <t>2882</t>
  </si>
  <si>
    <t>293010514</t>
  </si>
  <si>
    <t>曾灿萍</t>
  </si>
  <si>
    <t>293010516</t>
  </si>
  <si>
    <t>罗斌云</t>
  </si>
  <si>
    <t>293010531</t>
  </si>
  <si>
    <t>胡龙洲</t>
  </si>
  <si>
    <t>293010532</t>
  </si>
  <si>
    <t>293010539</t>
  </si>
  <si>
    <t>张文润</t>
  </si>
  <si>
    <t>293010547</t>
  </si>
  <si>
    <t>293010549</t>
  </si>
  <si>
    <t>赵炼武</t>
  </si>
  <si>
    <t>1756</t>
  </si>
  <si>
    <t>293050002</t>
  </si>
  <si>
    <t>杨铃娅</t>
  </si>
  <si>
    <t>293050006</t>
  </si>
  <si>
    <t>王寿发</t>
  </si>
  <si>
    <t>293050011</t>
  </si>
  <si>
    <t>罗贤芝</t>
  </si>
  <si>
    <t>293050017</t>
  </si>
  <si>
    <t>陆阿祥</t>
  </si>
  <si>
    <t>293050032</t>
  </si>
  <si>
    <t>毛城威</t>
  </si>
  <si>
    <t>293050061</t>
  </si>
  <si>
    <t>293050117</t>
  </si>
  <si>
    <t>李锦玉</t>
  </si>
  <si>
    <t>293050118</t>
  </si>
  <si>
    <t>罗忠平</t>
  </si>
  <si>
    <t>293050119</t>
  </si>
  <si>
    <t>金亚涛</t>
  </si>
  <si>
    <t>293050125</t>
  </si>
  <si>
    <t>李文浩</t>
  </si>
  <si>
    <t>293050133</t>
  </si>
  <si>
    <t>杨椿江</t>
  </si>
  <si>
    <t>293050134</t>
  </si>
  <si>
    <t>徐哲</t>
  </si>
  <si>
    <t>293050153</t>
  </si>
  <si>
    <t>姜煜喜</t>
  </si>
  <si>
    <t>293050161</t>
  </si>
  <si>
    <t>刘胜</t>
  </si>
  <si>
    <t>293050166</t>
  </si>
  <si>
    <t>赵吉涛</t>
  </si>
  <si>
    <t>1739</t>
  </si>
  <si>
    <t>293050175</t>
  </si>
  <si>
    <t>罗江龙</t>
  </si>
  <si>
    <t>293050205</t>
  </si>
  <si>
    <t>张腾蛟</t>
  </si>
  <si>
    <t>293050208</t>
  </si>
  <si>
    <t>李慧琴</t>
  </si>
  <si>
    <t>293050226</t>
  </si>
  <si>
    <t>293050231</t>
  </si>
  <si>
    <t>罗成龙</t>
  </si>
  <si>
    <t>293050239</t>
  </si>
  <si>
    <t>杨镕慧</t>
  </si>
  <si>
    <t>293050240</t>
  </si>
  <si>
    <t>苏家楷</t>
  </si>
  <si>
    <t>293050242</t>
  </si>
  <si>
    <t>李桂英</t>
  </si>
  <si>
    <t>293050261</t>
  </si>
  <si>
    <t>赵坤镱</t>
  </si>
  <si>
    <t>293050263</t>
  </si>
  <si>
    <t>刘素杰</t>
  </si>
  <si>
    <t>293050264</t>
  </si>
  <si>
    <t>丁航</t>
  </si>
  <si>
    <t>293050288</t>
  </si>
  <si>
    <t>杨圭凤</t>
  </si>
  <si>
    <t>293050290</t>
  </si>
  <si>
    <t>寸锡煌</t>
  </si>
  <si>
    <t>293050407</t>
  </si>
  <si>
    <t>施锦灿</t>
  </si>
  <si>
    <t>293050412</t>
  </si>
  <si>
    <t>陈浩</t>
  </si>
  <si>
    <t>293050425</t>
  </si>
  <si>
    <t>杜正芳</t>
  </si>
  <si>
    <t>293050450</t>
  </si>
  <si>
    <t>杨炫娇</t>
  </si>
  <si>
    <t>293050451</t>
  </si>
  <si>
    <t>芮竹</t>
  </si>
  <si>
    <t>293050456</t>
  </si>
  <si>
    <t>杨世铭</t>
  </si>
  <si>
    <t>293050461</t>
  </si>
  <si>
    <t>罗丽飞</t>
  </si>
  <si>
    <t>293050468</t>
  </si>
  <si>
    <t>赵濯林</t>
  </si>
  <si>
    <t>293050470</t>
  </si>
  <si>
    <t>余杜鹏</t>
  </si>
  <si>
    <t>293050475</t>
  </si>
  <si>
    <t>293050478</t>
  </si>
  <si>
    <t>293050480</t>
  </si>
  <si>
    <t>李善琴</t>
  </si>
  <si>
    <t>293050487</t>
  </si>
  <si>
    <t>冯世荣</t>
  </si>
  <si>
    <t>293050510</t>
  </si>
  <si>
    <t>陈铝</t>
  </si>
  <si>
    <t>293050522</t>
  </si>
  <si>
    <t>罗金艺</t>
  </si>
  <si>
    <t>293050523</t>
  </si>
  <si>
    <t>王楷</t>
  </si>
  <si>
    <t>293050537</t>
  </si>
  <si>
    <t>李震</t>
  </si>
  <si>
    <t>293050563</t>
  </si>
  <si>
    <t>毕芳敏</t>
  </si>
  <si>
    <t>293050579</t>
  </si>
  <si>
    <t>马名扬</t>
  </si>
  <si>
    <t>293050641</t>
  </si>
  <si>
    <t>杨郑涛</t>
  </si>
  <si>
    <t>293050662</t>
  </si>
  <si>
    <t>彭聚贤</t>
  </si>
  <si>
    <t>293050668</t>
  </si>
  <si>
    <t>马少华</t>
  </si>
  <si>
    <t>293050677</t>
  </si>
  <si>
    <t>贺凌涛</t>
  </si>
  <si>
    <t>293050678</t>
  </si>
  <si>
    <t>李铭芳</t>
  </si>
  <si>
    <t>293050679</t>
  </si>
  <si>
    <t>赵元相</t>
  </si>
  <si>
    <t>293050705</t>
  </si>
  <si>
    <t>张杰鎔</t>
  </si>
  <si>
    <t>293050711</t>
  </si>
  <si>
    <t>杨灿标</t>
  </si>
  <si>
    <t>293050716</t>
  </si>
  <si>
    <t>王木铃</t>
  </si>
  <si>
    <t>293050720</t>
  </si>
  <si>
    <t>姜润鑫</t>
  </si>
  <si>
    <t>293050725</t>
  </si>
  <si>
    <t>杜澎钧</t>
  </si>
  <si>
    <t>293050738</t>
  </si>
  <si>
    <t>孔婷</t>
  </si>
  <si>
    <t>293050744</t>
  </si>
  <si>
    <t>赵琴棠</t>
  </si>
  <si>
    <t>293050826</t>
  </si>
  <si>
    <t>罗挺高</t>
  </si>
  <si>
    <t>293050890</t>
  </si>
  <si>
    <t>杨静</t>
  </si>
  <si>
    <t>293110046</t>
  </si>
  <si>
    <t>杨振</t>
  </si>
  <si>
    <t>293110051</t>
  </si>
  <si>
    <t>刘城</t>
  </si>
  <si>
    <t>293110073</t>
  </si>
  <si>
    <t>段潓菊</t>
  </si>
  <si>
    <t>293110101</t>
  </si>
  <si>
    <t>车余畅</t>
  </si>
  <si>
    <t>293110133</t>
  </si>
  <si>
    <t>杨宏钊</t>
  </si>
  <si>
    <t>293110145</t>
  </si>
  <si>
    <t>赵慧敏</t>
  </si>
  <si>
    <t>293110184</t>
  </si>
  <si>
    <t>293110200</t>
  </si>
  <si>
    <t>施四竹</t>
  </si>
  <si>
    <t>293110207</t>
  </si>
  <si>
    <t>段罗柏</t>
  </si>
  <si>
    <t>293110208</t>
  </si>
  <si>
    <t>李春凤</t>
  </si>
  <si>
    <t>293110210</t>
  </si>
  <si>
    <t>杨秋丽</t>
  </si>
  <si>
    <t>293110222</t>
  </si>
  <si>
    <t>李云飞</t>
  </si>
  <si>
    <t>293110223</t>
  </si>
  <si>
    <t>朱继美</t>
  </si>
  <si>
    <t>293110232</t>
  </si>
  <si>
    <t>杨妍荷</t>
  </si>
  <si>
    <t>293110236</t>
  </si>
  <si>
    <t>龚晓燕</t>
  </si>
  <si>
    <t>293110240</t>
  </si>
  <si>
    <t>王夏垠</t>
  </si>
  <si>
    <t>293110242</t>
  </si>
  <si>
    <t>李应蝶</t>
  </si>
  <si>
    <t>293110243</t>
  </si>
  <si>
    <t>李泽琴</t>
  </si>
  <si>
    <t>293110245</t>
  </si>
  <si>
    <t>杨四华</t>
  </si>
  <si>
    <t>293110306</t>
  </si>
  <si>
    <t>李雷兴</t>
  </si>
  <si>
    <t>293110315</t>
  </si>
  <si>
    <t>龚义烽</t>
  </si>
  <si>
    <t>1755</t>
  </si>
  <si>
    <t>293110330</t>
  </si>
  <si>
    <t>丁烨</t>
  </si>
  <si>
    <t>293110340</t>
  </si>
  <si>
    <t>王正阳</t>
  </si>
  <si>
    <t>293110343</t>
  </si>
  <si>
    <t>李智溢</t>
  </si>
  <si>
    <t>293110353</t>
  </si>
  <si>
    <t>杨章</t>
  </si>
  <si>
    <t>293110357</t>
  </si>
  <si>
    <t>杨江涛</t>
  </si>
  <si>
    <t>293110366</t>
  </si>
  <si>
    <t>字媛</t>
  </si>
  <si>
    <t>293110382</t>
  </si>
  <si>
    <t>胡焰</t>
  </si>
  <si>
    <t>1745</t>
  </si>
  <si>
    <t>293110386</t>
  </si>
  <si>
    <t>杨东妮</t>
  </si>
  <si>
    <t>293110415</t>
  </si>
  <si>
    <t>张德坤</t>
  </si>
  <si>
    <t>293110422</t>
  </si>
  <si>
    <t>施柔</t>
  </si>
  <si>
    <t>293110448</t>
  </si>
  <si>
    <t>王城丽</t>
  </si>
  <si>
    <t>293110453</t>
  </si>
  <si>
    <t>杨婧</t>
  </si>
  <si>
    <t>293110456</t>
  </si>
  <si>
    <t>赵紫微</t>
  </si>
  <si>
    <t>293110462</t>
  </si>
  <si>
    <t>扎史顿珠</t>
  </si>
  <si>
    <t>293110463</t>
  </si>
  <si>
    <t>李剑</t>
  </si>
  <si>
    <t>293110477</t>
  </si>
  <si>
    <t>尹鑫琪</t>
  </si>
  <si>
    <t>4928</t>
  </si>
  <si>
    <t>293110512</t>
  </si>
  <si>
    <t>王驰</t>
  </si>
  <si>
    <t>293110526</t>
  </si>
  <si>
    <t>赵文源</t>
  </si>
  <si>
    <t>293110570</t>
  </si>
  <si>
    <t>李杏蓉</t>
  </si>
  <si>
    <t>293110577</t>
  </si>
  <si>
    <t>和晓婷</t>
  </si>
  <si>
    <t>0240</t>
  </si>
  <si>
    <t>293110644</t>
  </si>
  <si>
    <t>刘晓燕</t>
  </si>
  <si>
    <t>293110650</t>
  </si>
  <si>
    <t>王青怡</t>
  </si>
  <si>
    <t>293150118</t>
  </si>
  <si>
    <t>段庭侣</t>
  </si>
  <si>
    <t>293150126</t>
  </si>
  <si>
    <t>杨宝鑫</t>
  </si>
  <si>
    <t>293150129</t>
  </si>
  <si>
    <t>293150159</t>
  </si>
  <si>
    <t>沙承贤</t>
  </si>
  <si>
    <t>293150174</t>
  </si>
  <si>
    <t>王文斌</t>
  </si>
  <si>
    <t>293150182</t>
  </si>
  <si>
    <t>丁冬镇</t>
  </si>
  <si>
    <t>293150206</t>
  </si>
  <si>
    <t>杨志</t>
  </si>
  <si>
    <t>293150209</t>
  </si>
  <si>
    <t>杨瑞华</t>
  </si>
  <si>
    <t>293150217</t>
  </si>
  <si>
    <t>张鸿惠</t>
  </si>
  <si>
    <t>293150218</t>
  </si>
  <si>
    <t>杨慧珠</t>
  </si>
  <si>
    <t>293150221</t>
  </si>
  <si>
    <t>李玉银</t>
  </si>
  <si>
    <t>293150224</t>
  </si>
  <si>
    <t>张坤</t>
  </si>
  <si>
    <t>293150230</t>
  </si>
  <si>
    <t>赵秀媛</t>
  </si>
  <si>
    <t>293150245</t>
  </si>
  <si>
    <t>杨珍珠</t>
  </si>
  <si>
    <t>293150264</t>
  </si>
  <si>
    <t>张晓雅</t>
  </si>
  <si>
    <t>293150269</t>
  </si>
  <si>
    <t>赵涛涛</t>
  </si>
  <si>
    <t>293150271</t>
  </si>
  <si>
    <t>周莲芳</t>
  </si>
  <si>
    <t>293150274</t>
  </si>
  <si>
    <t>杨军荣</t>
  </si>
  <si>
    <t>293150327</t>
  </si>
  <si>
    <t>李健佳</t>
  </si>
  <si>
    <t>293150330</t>
  </si>
  <si>
    <t>293150342</t>
  </si>
  <si>
    <t>刘志伟</t>
  </si>
  <si>
    <t>293150403</t>
  </si>
  <si>
    <t>293150438</t>
  </si>
  <si>
    <t>赵烨</t>
  </si>
  <si>
    <t>293150488</t>
  </si>
  <si>
    <t>张勇</t>
  </si>
  <si>
    <t>293150517</t>
  </si>
  <si>
    <t>李沛锈</t>
  </si>
  <si>
    <t>293150626</t>
  </si>
  <si>
    <t>王成雄</t>
  </si>
  <si>
    <t>293150704</t>
  </si>
  <si>
    <t>王绍杰</t>
  </si>
  <si>
    <t>293150778</t>
  </si>
  <si>
    <t>罗正芳</t>
  </si>
  <si>
    <t>293150789</t>
  </si>
  <si>
    <t>赵凯</t>
  </si>
  <si>
    <t>293150791</t>
  </si>
  <si>
    <t>杨高荣</t>
  </si>
  <si>
    <t>293150829</t>
  </si>
  <si>
    <t>杨高榆</t>
  </si>
  <si>
    <t>293150973</t>
  </si>
  <si>
    <t>李聪</t>
  </si>
  <si>
    <t>293150974</t>
  </si>
  <si>
    <t>刘曙滔</t>
  </si>
  <si>
    <t>293210055</t>
  </si>
  <si>
    <t>杨焰针</t>
  </si>
  <si>
    <t>293210059</t>
  </si>
  <si>
    <t>高国庆</t>
  </si>
  <si>
    <t>293210064</t>
  </si>
  <si>
    <t>杨仕玉</t>
  </si>
  <si>
    <t>293210228</t>
  </si>
  <si>
    <t>刘春燕</t>
  </si>
  <si>
    <t>293210245</t>
  </si>
  <si>
    <t>姚树雄</t>
  </si>
  <si>
    <t>293210251</t>
  </si>
  <si>
    <t>邱香</t>
  </si>
  <si>
    <t>293210252</t>
  </si>
  <si>
    <t>丁杰丽</t>
  </si>
  <si>
    <t>293210271</t>
  </si>
  <si>
    <t>施玉梅</t>
  </si>
  <si>
    <t>293210277</t>
  </si>
  <si>
    <t>朱鹏燕</t>
  </si>
  <si>
    <t>4625</t>
  </si>
  <si>
    <t>293210289</t>
  </si>
  <si>
    <t>杨锦榕</t>
  </si>
  <si>
    <t>293210300</t>
  </si>
  <si>
    <t>王灿坤</t>
  </si>
  <si>
    <t>293210303</t>
  </si>
  <si>
    <t>奚秋萍</t>
  </si>
  <si>
    <t>293210304</t>
  </si>
  <si>
    <t>李鑫茹</t>
  </si>
  <si>
    <t>293210314</t>
  </si>
  <si>
    <t>屈鑫梅</t>
  </si>
  <si>
    <t>293210316</t>
  </si>
  <si>
    <t>293210321</t>
  </si>
  <si>
    <t>何静枝</t>
  </si>
  <si>
    <t>293210326</t>
  </si>
  <si>
    <t>董秋杰</t>
  </si>
  <si>
    <t>293210335</t>
  </si>
  <si>
    <t>唐雪柔</t>
  </si>
  <si>
    <t>293210366</t>
  </si>
  <si>
    <t>李玉兰</t>
  </si>
  <si>
    <t>293210368</t>
  </si>
  <si>
    <t>李慧兰</t>
  </si>
  <si>
    <t>293210380</t>
  </si>
  <si>
    <t>何珍丽</t>
  </si>
  <si>
    <t>293250250</t>
  </si>
  <si>
    <t>杨烨</t>
  </si>
  <si>
    <t>293250276</t>
  </si>
  <si>
    <t>彭俊超</t>
  </si>
  <si>
    <t>293250288</t>
  </si>
  <si>
    <t>293250478</t>
  </si>
  <si>
    <t>和吉彪</t>
  </si>
  <si>
    <t>293250633</t>
  </si>
  <si>
    <t>杨智康</t>
  </si>
  <si>
    <t>293250655</t>
  </si>
  <si>
    <t>赵四银</t>
  </si>
  <si>
    <t>293250664</t>
  </si>
  <si>
    <t>293250673</t>
  </si>
  <si>
    <t>高镜筠</t>
  </si>
  <si>
    <t>293250696</t>
  </si>
  <si>
    <t>刘妹珍</t>
  </si>
  <si>
    <t>293250723</t>
  </si>
  <si>
    <t>赵菊</t>
  </si>
  <si>
    <t>293250727</t>
  </si>
  <si>
    <t>马灿锦</t>
  </si>
  <si>
    <t>293250733</t>
  </si>
  <si>
    <t>陈秋萍</t>
  </si>
  <si>
    <t>293250738</t>
  </si>
  <si>
    <t>293250745</t>
  </si>
  <si>
    <t>杨泽斌</t>
  </si>
  <si>
    <t>293250760</t>
  </si>
  <si>
    <t>何秋梅</t>
  </si>
  <si>
    <t>293250763</t>
  </si>
  <si>
    <t>张桂兰</t>
  </si>
  <si>
    <t>293250769</t>
  </si>
  <si>
    <t>施杨浩文</t>
  </si>
  <si>
    <t>293250774</t>
  </si>
  <si>
    <t>张寿斌</t>
  </si>
  <si>
    <t>293250781</t>
  </si>
  <si>
    <t>杨云</t>
  </si>
  <si>
    <t>293250786</t>
  </si>
  <si>
    <t>董琴</t>
  </si>
  <si>
    <t>1463</t>
  </si>
  <si>
    <t>293250795</t>
  </si>
  <si>
    <t>李榕</t>
  </si>
  <si>
    <t>293250798</t>
  </si>
  <si>
    <t>293250801</t>
  </si>
  <si>
    <t>杨金烨</t>
  </si>
  <si>
    <t>293250802</t>
  </si>
  <si>
    <t>杨林伟</t>
  </si>
  <si>
    <t>293250803</t>
  </si>
  <si>
    <t>王慧</t>
  </si>
  <si>
    <t>293250804</t>
  </si>
  <si>
    <t>黄冬梅</t>
  </si>
  <si>
    <t>293250805</t>
  </si>
  <si>
    <t>寸秋红</t>
  </si>
  <si>
    <t>293250815</t>
  </si>
  <si>
    <t>彭铖</t>
  </si>
  <si>
    <t>293250819</t>
  </si>
  <si>
    <t>刘平</t>
  </si>
  <si>
    <t>293250825</t>
  </si>
  <si>
    <t>赵铭炜</t>
  </si>
  <si>
    <t>293250829</t>
  </si>
  <si>
    <t>段鑫伦</t>
  </si>
  <si>
    <t>293250837</t>
  </si>
  <si>
    <t>杨春凤</t>
  </si>
  <si>
    <t>293250857</t>
  </si>
  <si>
    <t>高艳华</t>
  </si>
  <si>
    <t>293250862</t>
  </si>
  <si>
    <t>杨雅涵</t>
  </si>
  <si>
    <t>293250863</t>
  </si>
  <si>
    <t>王彩莉</t>
  </si>
  <si>
    <t>293250873</t>
  </si>
  <si>
    <t>罗文佳</t>
  </si>
  <si>
    <t>293250874</t>
  </si>
  <si>
    <t>陈势英</t>
  </si>
  <si>
    <t>293250885</t>
  </si>
  <si>
    <t>阮银焕</t>
  </si>
  <si>
    <t>293250886</t>
  </si>
  <si>
    <t>王治芬</t>
  </si>
  <si>
    <t>293250887</t>
  </si>
  <si>
    <t>赵烨枫</t>
  </si>
  <si>
    <t>293250888</t>
  </si>
  <si>
    <t>杨利杰</t>
  </si>
  <si>
    <t>293250897</t>
  </si>
  <si>
    <t>刘思懿</t>
  </si>
  <si>
    <t>293250901</t>
  </si>
  <si>
    <t>罗金兰</t>
  </si>
  <si>
    <t>293250906</t>
  </si>
  <si>
    <t>苏锐</t>
  </si>
  <si>
    <t>293250913</t>
  </si>
  <si>
    <t>马颖佳</t>
  </si>
  <si>
    <t>293250917</t>
  </si>
  <si>
    <t>李鑫楠</t>
  </si>
  <si>
    <t>293250931</t>
  </si>
  <si>
    <t>高美杰</t>
  </si>
  <si>
    <t>293250932</t>
  </si>
  <si>
    <t>赵金桂</t>
  </si>
  <si>
    <t>293250950</t>
  </si>
  <si>
    <t>李润娟</t>
  </si>
  <si>
    <t>293250953</t>
  </si>
  <si>
    <t>施金政</t>
  </si>
  <si>
    <t>293250966</t>
  </si>
  <si>
    <t>寸丽坤</t>
  </si>
  <si>
    <t>293250970</t>
  </si>
  <si>
    <t>共润兰</t>
  </si>
  <si>
    <t>293250975</t>
  </si>
  <si>
    <t>范晓雯</t>
  </si>
  <si>
    <t>293250988</t>
  </si>
  <si>
    <t>杨艳香</t>
  </si>
  <si>
    <t>293251000</t>
  </si>
  <si>
    <t>陈星钰</t>
  </si>
  <si>
    <t>293251002</t>
  </si>
  <si>
    <t>寸银涛</t>
  </si>
  <si>
    <t>293251006</t>
  </si>
  <si>
    <t>293251009</t>
  </si>
  <si>
    <t>段江莲</t>
  </si>
  <si>
    <t>293251029</t>
  </si>
  <si>
    <t>徐雅静</t>
  </si>
  <si>
    <t>293251048</t>
  </si>
  <si>
    <t>洪焕基</t>
  </si>
  <si>
    <t>293251053</t>
  </si>
  <si>
    <t>罗菲</t>
  </si>
  <si>
    <t>300110176</t>
  </si>
  <si>
    <t>罗榆茜</t>
  </si>
  <si>
    <t>300110368</t>
  </si>
  <si>
    <t>施立龙</t>
  </si>
  <si>
    <t>300110418</t>
  </si>
  <si>
    <t>刘思妍</t>
  </si>
  <si>
    <t>300110422</t>
  </si>
  <si>
    <t>0968</t>
  </si>
  <si>
    <t>300110485</t>
  </si>
  <si>
    <t>李国芳</t>
  </si>
  <si>
    <t>5422</t>
  </si>
  <si>
    <t>300110539</t>
  </si>
  <si>
    <t>鲁刀</t>
  </si>
  <si>
    <t>300110562</t>
  </si>
  <si>
    <t>杨真玉</t>
  </si>
  <si>
    <t>300110600</t>
  </si>
  <si>
    <t>杨佳兰</t>
  </si>
  <si>
    <t>300110623</t>
  </si>
  <si>
    <t>李国华</t>
  </si>
  <si>
    <t>7513</t>
  </si>
  <si>
    <t>300110626</t>
  </si>
  <si>
    <t>杨素嘉</t>
  </si>
  <si>
    <t>300110633</t>
  </si>
  <si>
    <t>张倩</t>
  </si>
  <si>
    <t>300110678</t>
  </si>
  <si>
    <t>陈涟</t>
  </si>
  <si>
    <t>300110732</t>
  </si>
  <si>
    <t>兰思琦</t>
  </si>
  <si>
    <t>300110837</t>
  </si>
  <si>
    <t>段云汇</t>
  </si>
  <si>
    <t>300110840</t>
  </si>
  <si>
    <t>杨冉娇</t>
  </si>
  <si>
    <t>300110843</t>
  </si>
  <si>
    <t>赵自娟</t>
  </si>
  <si>
    <t>300110847</t>
  </si>
  <si>
    <t>赧智花</t>
  </si>
  <si>
    <t>2166</t>
  </si>
  <si>
    <t>300110880</t>
  </si>
  <si>
    <t>杨小漫</t>
  </si>
  <si>
    <t>5726</t>
  </si>
  <si>
    <t>300110886</t>
  </si>
  <si>
    <t>左娅仙</t>
  </si>
  <si>
    <t>300110892</t>
  </si>
  <si>
    <t>唐小涵</t>
  </si>
  <si>
    <t>300110893</t>
  </si>
  <si>
    <t>褚心梦</t>
  </si>
  <si>
    <t>300110901</t>
  </si>
  <si>
    <t>周雪</t>
  </si>
  <si>
    <t>5427</t>
  </si>
  <si>
    <t>300110905</t>
  </si>
  <si>
    <t>高淑嘉</t>
  </si>
  <si>
    <t>7834</t>
  </si>
  <si>
    <t>300110915</t>
  </si>
  <si>
    <t>张文韬</t>
  </si>
  <si>
    <t>300110919</t>
  </si>
  <si>
    <t>蔡玮涟</t>
  </si>
  <si>
    <t>7247</t>
  </si>
  <si>
    <t>300110923</t>
  </si>
  <si>
    <t>祁丽娟</t>
  </si>
  <si>
    <t>5445</t>
  </si>
  <si>
    <t>300110934</t>
  </si>
  <si>
    <t>朱彤鑫</t>
  </si>
  <si>
    <t>300110941</t>
  </si>
  <si>
    <t>李晓彤</t>
  </si>
  <si>
    <t>300110948</t>
  </si>
  <si>
    <t>段国烁</t>
  </si>
  <si>
    <t>5740</t>
  </si>
  <si>
    <t>300110959</t>
  </si>
  <si>
    <t>黄赵蕊</t>
  </si>
  <si>
    <t>300110963</t>
  </si>
  <si>
    <t>宋鸣溪</t>
  </si>
  <si>
    <t>0643</t>
  </si>
  <si>
    <t>300110967</t>
  </si>
  <si>
    <t>宋倩雅</t>
  </si>
  <si>
    <t>7843</t>
  </si>
  <si>
    <t>300110993</t>
  </si>
  <si>
    <t>杜慧宁</t>
  </si>
  <si>
    <t>7520</t>
  </si>
  <si>
    <t>300111000</t>
  </si>
  <si>
    <t>陈应锐</t>
  </si>
  <si>
    <t>300111008</t>
  </si>
  <si>
    <t>褚志航</t>
  </si>
  <si>
    <t>300111017</t>
  </si>
  <si>
    <t>毕院梦</t>
  </si>
  <si>
    <t>5444</t>
  </si>
  <si>
    <t>300111027</t>
  </si>
  <si>
    <t>李靓</t>
  </si>
  <si>
    <t>300111034</t>
  </si>
  <si>
    <t>杨连赵</t>
  </si>
  <si>
    <t>3915</t>
  </si>
  <si>
    <t>300111037</t>
  </si>
  <si>
    <t>杨建城</t>
  </si>
  <si>
    <t>300111039</t>
  </si>
  <si>
    <t>毕志豪</t>
  </si>
  <si>
    <t>4238</t>
  </si>
  <si>
    <t>300111047</t>
  </si>
  <si>
    <t>王栋柱</t>
  </si>
  <si>
    <t>300111049</t>
  </si>
  <si>
    <t>尹海越</t>
  </si>
  <si>
    <t>300111055</t>
  </si>
  <si>
    <t>董严薇</t>
  </si>
  <si>
    <t>785X</t>
  </si>
  <si>
    <t>300111070</t>
  </si>
  <si>
    <t>秦建侣</t>
  </si>
  <si>
    <t>7819</t>
  </si>
  <si>
    <t>300111079</t>
  </si>
  <si>
    <t>杨国瑶</t>
  </si>
  <si>
    <t>300111113</t>
  </si>
  <si>
    <t>杨亚红</t>
  </si>
  <si>
    <t>300111122</t>
  </si>
  <si>
    <t>张立彩</t>
  </si>
  <si>
    <t>300111130</t>
  </si>
  <si>
    <t>冯廷雨</t>
  </si>
  <si>
    <t>2966</t>
  </si>
  <si>
    <t>300111131</t>
  </si>
  <si>
    <t>黄治森</t>
  </si>
  <si>
    <t>300111132</t>
  </si>
  <si>
    <t>张从斌</t>
  </si>
  <si>
    <t>2752</t>
  </si>
  <si>
    <t>300111135</t>
  </si>
  <si>
    <t>杨玖锦</t>
  </si>
  <si>
    <t>781X</t>
  </si>
  <si>
    <t>300111141</t>
  </si>
  <si>
    <t>彭瀚禹</t>
  </si>
  <si>
    <t>7235</t>
  </si>
  <si>
    <t>300111144</t>
  </si>
  <si>
    <t>刘学杨</t>
  </si>
  <si>
    <t>300111164</t>
  </si>
  <si>
    <t>赵春龙</t>
  </si>
  <si>
    <t>2416</t>
  </si>
  <si>
    <t>300111172</t>
  </si>
  <si>
    <t>余国丽</t>
  </si>
  <si>
    <t>4245</t>
  </si>
  <si>
    <t>300111176</t>
  </si>
  <si>
    <t>杨慧英</t>
  </si>
  <si>
    <t>300111221</t>
  </si>
  <si>
    <t>赵正宇</t>
  </si>
  <si>
    <t>5437</t>
  </si>
  <si>
    <t>300111229</t>
  </si>
  <si>
    <t>李翔</t>
  </si>
  <si>
    <t>4533</t>
  </si>
  <si>
    <t>300111231</t>
  </si>
  <si>
    <t>安玲</t>
  </si>
  <si>
    <t>300111250</t>
  </si>
  <si>
    <t>杜晓玲</t>
  </si>
  <si>
    <t>300111257</t>
  </si>
  <si>
    <t>施立芳</t>
  </si>
  <si>
    <t>300111285</t>
  </si>
  <si>
    <t>袁茜琦</t>
  </si>
  <si>
    <t>300111293</t>
  </si>
  <si>
    <t>杨灵珊</t>
  </si>
  <si>
    <t>300111296</t>
  </si>
  <si>
    <t>孙志妍</t>
  </si>
  <si>
    <t>300111306</t>
  </si>
  <si>
    <t>张自豪</t>
  </si>
  <si>
    <t>300111319</t>
  </si>
  <si>
    <t>杨翠平</t>
  </si>
  <si>
    <t>0367</t>
  </si>
  <si>
    <t>300111342</t>
  </si>
  <si>
    <t>双宇深</t>
  </si>
  <si>
    <t>300111361</t>
  </si>
  <si>
    <t>蒋正西</t>
  </si>
  <si>
    <t>1238</t>
  </si>
  <si>
    <t>300111395</t>
  </si>
  <si>
    <t>钱小芳</t>
  </si>
  <si>
    <t>300111404</t>
  </si>
  <si>
    <t>苏康艳</t>
  </si>
  <si>
    <t>300111430</t>
  </si>
  <si>
    <t>张清</t>
  </si>
  <si>
    <t>300111433</t>
  </si>
  <si>
    <t>田凌宇</t>
  </si>
  <si>
    <t>300111439</t>
  </si>
  <si>
    <t>吕啟林</t>
  </si>
  <si>
    <t>300111441</t>
  </si>
  <si>
    <t>付国美</t>
  </si>
  <si>
    <t>300111445</t>
  </si>
  <si>
    <t>胡轩</t>
  </si>
  <si>
    <t>300111447</t>
  </si>
  <si>
    <t>300111452</t>
  </si>
  <si>
    <t>300111459</t>
  </si>
  <si>
    <t>杨世通</t>
  </si>
  <si>
    <t>300111461</t>
  </si>
  <si>
    <t>杨淑涵</t>
  </si>
  <si>
    <t>300111466</t>
  </si>
  <si>
    <t>施爱燕</t>
  </si>
  <si>
    <t>300111480</t>
  </si>
  <si>
    <t>孔宪归</t>
  </si>
  <si>
    <t>0352</t>
  </si>
  <si>
    <t>300111483</t>
  </si>
  <si>
    <t>钏必美</t>
  </si>
  <si>
    <t>300111488</t>
  </si>
  <si>
    <t>樊烛培</t>
  </si>
  <si>
    <t>300111491</t>
  </si>
  <si>
    <t>范丽瑞</t>
  </si>
  <si>
    <t>300111496</t>
  </si>
  <si>
    <t>赵心如</t>
  </si>
  <si>
    <t>300111504</t>
  </si>
  <si>
    <t>范志文</t>
  </si>
  <si>
    <t>300111508</t>
  </si>
  <si>
    <t>张浩帆</t>
  </si>
  <si>
    <t>300111512</t>
  </si>
  <si>
    <t>吴永萍</t>
  </si>
  <si>
    <t>300111518</t>
  </si>
  <si>
    <t>李清香</t>
  </si>
  <si>
    <t>300111521</t>
  </si>
  <si>
    <t>张加仪</t>
  </si>
  <si>
    <t>300111525</t>
  </si>
  <si>
    <t>张涵宇</t>
  </si>
  <si>
    <t>7818</t>
  </si>
  <si>
    <t>300111564</t>
  </si>
  <si>
    <t>赵永豪</t>
  </si>
  <si>
    <t>300111590</t>
  </si>
  <si>
    <t>兰蓥雪</t>
  </si>
  <si>
    <t>300111598</t>
  </si>
  <si>
    <t>邱强</t>
  </si>
  <si>
    <t>300111610</t>
  </si>
  <si>
    <t>杨然涯</t>
  </si>
  <si>
    <t>300111653</t>
  </si>
  <si>
    <t>杨肖娜</t>
  </si>
  <si>
    <t>300111654</t>
  </si>
  <si>
    <t>张艺平</t>
  </si>
  <si>
    <t>300111659</t>
  </si>
  <si>
    <t>邹广鑫</t>
  </si>
  <si>
    <t>300111682</t>
  </si>
  <si>
    <t>杨佳</t>
  </si>
  <si>
    <t>5465</t>
  </si>
  <si>
    <t>300111706</t>
  </si>
  <si>
    <t>皇飞</t>
  </si>
  <si>
    <t>300111734</t>
  </si>
  <si>
    <t>杨原榕</t>
  </si>
  <si>
    <t>0065</t>
  </si>
  <si>
    <t>300111749</t>
  </si>
  <si>
    <t>胡晓凤</t>
  </si>
  <si>
    <t>300111786</t>
  </si>
  <si>
    <t>宁泰</t>
  </si>
  <si>
    <t>300111793</t>
  </si>
  <si>
    <t>苏少泽</t>
  </si>
  <si>
    <t>300111795</t>
  </si>
  <si>
    <t>杨永星</t>
  </si>
  <si>
    <t>4222</t>
  </si>
  <si>
    <t>300111798</t>
  </si>
  <si>
    <t>王凤刚</t>
  </si>
  <si>
    <t>300111813</t>
  </si>
  <si>
    <t>徐子仪</t>
  </si>
  <si>
    <t>300111829</t>
  </si>
  <si>
    <t>杨淇爽</t>
  </si>
  <si>
    <t>7220</t>
  </si>
  <si>
    <t>300111831</t>
  </si>
  <si>
    <t>赵红霞</t>
  </si>
  <si>
    <t>300111841</t>
  </si>
  <si>
    <t>霍志丽</t>
  </si>
  <si>
    <t>1242</t>
  </si>
  <si>
    <t>300111848</t>
  </si>
  <si>
    <t>杨卫玲</t>
  </si>
  <si>
    <t>300111855</t>
  </si>
  <si>
    <t>王斌奇</t>
  </si>
  <si>
    <t>1057</t>
  </si>
  <si>
    <t>300111867</t>
  </si>
  <si>
    <t>吴张怡</t>
  </si>
  <si>
    <t>300111881</t>
  </si>
  <si>
    <t>亢世丽</t>
  </si>
  <si>
    <t>300111883</t>
  </si>
  <si>
    <t>余波</t>
  </si>
  <si>
    <t>300111887</t>
  </si>
  <si>
    <t>杨升存</t>
  </si>
  <si>
    <t>300111888</t>
  </si>
  <si>
    <t>葛睿</t>
  </si>
  <si>
    <t>300111893</t>
  </si>
  <si>
    <t>兰俊奇</t>
  </si>
  <si>
    <t>7516</t>
  </si>
  <si>
    <t>300111898</t>
  </si>
  <si>
    <t>张柔涵</t>
  </si>
  <si>
    <t>300111899</t>
  </si>
  <si>
    <t>李彭辉</t>
  </si>
  <si>
    <t>5411</t>
  </si>
  <si>
    <t>300111901</t>
  </si>
  <si>
    <t>孙贵蕊</t>
  </si>
  <si>
    <t>2248</t>
  </si>
  <si>
    <t>300111906</t>
  </si>
  <si>
    <t>王星达</t>
  </si>
  <si>
    <t>300111908</t>
  </si>
  <si>
    <t>王双娜</t>
  </si>
  <si>
    <t>300111915</t>
  </si>
  <si>
    <t>杨世明</t>
  </si>
  <si>
    <t>300111916</t>
  </si>
  <si>
    <t>鲁小蒋</t>
  </si>
  <si>
    <t>5417</t>
  </si>
  <si>
    <t>300111921</t>
  </si>
  <si>
    <t>郭然</t>
  </si>
  <si>
    <t>300111924</t>
  </si>
  <si>
    <t>赵欣明</t>
  </si>
  <si>
    <t>300111930</t>
  </si>
  <si>
    <t>杨学昊</t>
  </si>
  <si>
    <t>300112057</t>
  </si>
  <si>
    <t>300112079</t>
  </si>
  <si>
    <t>300112129</t>
  </si>
  <si>
    <t>董家龙</t>
  </si>
  <si>
    <t>300112134</t>
  </si>
  <si>
    <t>王志豪</t>
  </si>
  <si>
    <t>300112137</t>
  </si>
  <si>
    <t>张瑜</t>
  </si>
  <si>
    <t>300112142</t>
  </si>
  <si>
    <t>张春芝</t>
  </si>
  <si>
    <t>300112155</t>
  </si>
  <si>
    <t>鲁智斌</t>
  </si>
  <si>
    <t>3015</t>
  </si>
  <si>
    <t>300112174</t>
  </si>
  <si>
    <t>王玉平</t>
  </si>
  <si>
    <t>2152</t>
  </si>
  <si>
    <t>300112180</t>
  </si>
  <si>
    <t>穆慧博</t>
  </si>
  <si>
    <t>300112184</t>
  </si>
  <si>
    <t>王乐</t>
  </si>
  <si>
    <t>300112186</t>
  </si>
  <si>
    <t>马东杨</t>
  </si>
  <si>
    <t>300112188</t>
  </si>
  <si>
    <t>段庆吉</t>
  </si>
  <si>
    <t>300112190</t>
  </si>
  <si>
    <t>赵玉梅</t>
  </si>
  <si>
    <t>300112218</t>
  </si>
  <si>
    <t>熊玉婷</t>
  </si>
  <si>
    <t>300112226</t>
  </si>
  <si>
    <t>钱雪蓉</t>
  </si>
  <si>
    <t>300112228</t>
  </si>
  <si>
    <t>彭安吉</t>
  </si>
  <si>
    <t>300112252</t>
  </si>
  <si>
    <t>杨云良</t>
  </si>
  <si>
    <t>300112261</t>
  </si>
  <si>
    <t>蒋明艳</t>
  </si>
  <si>
    <t>2224</t>
  </si>
  <si>
    <t>300112263</t>
  </si>
  <si>
    <t>陶忠杰</t>
  </si>
  <si>
    <t>300112292</t>
  </si>
  <si>
    <t>杨宏妃</t>
  </si>
  <si>
    <t>300112293</t>
  </si>
  <si>
    <t>蔡景竹</t>
  </si>
  <si>
    <t>300112297</t>
  </si>
  <si>
    <t>尹常训</t>
  </si>
  <si>
    <t>3958</t>
  </si>
  <si>
    <t>300112315</t>
  </si>
  <si>
    <t>张紫玲</t>
  </si>
  <si>
    <t>300112326</t>
  </si>
  <si>
    <t>杨丽双</t>
  </si>
  <si>
    <t>300112327</t>
  </si>
  <si>
    <t>赵字贤</t>
  </si>
  <si>
    <t>300112331</t>
  </si>
  <si>
    <t>万炜</t>
  </si>
  <si>
    <t>300112337</t>
  </si>
  <si>
    <t>王云雪</t>
  </si>
  <si>
    <t>300112376</t>
  </si>
  <si>
    <t>张陈亮</t>
  </si>
  <si>
    <t>300112393</t>
  </si>
  <si>
    <t>刘雯华</t>
  </si>
  <si>
    <t>300112399</t>
  </si>
  <si>
    <t>李箬曦</t>
  </si>
  <si>
    <t>300112409</t>
  </si>
  <si>
    <t>张强</t>
  </si>
  <si>
    <t>2273</t>
  </si>
  <si>
    <t>300112418</t>
  </si>
  <si>
    <t>王成琪</t>
  </si>
  <si>
    <t>300112542</t>
  </si>
  <si>
    <t>邱丽升</t>
  </si>
  <si>
    <t>1622</t>
  </si>
  <si>
    <t>300112543</t>
  </si>
  <si>
    <t>张佳馨</t>
  </si>
  <si>
    <t>300112570</t>
  </si>
  <si>
    <t>胡亚洁</t>
  </si>
  <si>
    <t>300112573</t>
  </si>
  <si>
    <t>赵鲁宇骋</t>
  </si>
  <si>
    <t>300112577</t>
  </si>
  <si>
    <t>邵议昶</t>
  </si>
  <si>
    <t>7212</t>
  </si>
  <si>
    <t>300112914</t>
  </si>
  <si>
    <t>范希</t>
  </si>
  <si>
    <t>300113035</t>
  </si>
  <si>
    <t>李文颖</t>
  </si>
  <si>
    <t>7518</t>
  </si>
  <si>
    <t>300113041</t>
  </si>
  <si>
    <t>李馨怡</t>
  </si>
  <si>
    <t>5424</t>
  </si>
  <si>
    <t>300150020</t>
  </si>
  <si>
    <t>300150133</t>
  </si>
  <si>
    <t>余星仪</t>
  </si>
  <si>
    <t>724X</t>
  </si>
  <si>
    <t>300150310</t>
  </si>
  <si>
    <t>段清清</t>
  </si>
  <si>
    <t>300150735</t>
  </si>
  <si>
    <t>夏光武</t>
  </si>
  <si>
    <t>300150790</t>
  </si>
  <si>
    <t>杨林苹</t>
  </si>
  <si>
    <t>300151100</t>
  </si>
  <si>
    <t>杨繁</t>
  </si>
  <si>
    <t>300151106</t>
  </si>
  <si>
    <t>苟双有</t>
  </si>
  <si>
    <t>300151117</t>
  </si>
  <si>
    <t>杜燕容</t>
  </si>
  <si>
    <t>300151269</t>
  </si>
  <si>
    <t>杨志雄</t>
  </si>
  <si>
    <t>300151362</t>
  </si>
  <si>
    <t>李华东</t>
  </si>
  <si>
    <t>300151367</t>
  </si>
  <si>
    <t>李德瑞</t>
  </si>
  <si>
    <t>300151386</t>
  </si>
  <si>
    <t>赵兴兰</t>
  </si>
  <si>
    <t>300151404</t>
  </si>
  <si>
    <t>赵雪娜</t>
  </si>
  <si>
    <t>300151421</t>
  </si>
  <si>
    <t>丁文美</t>
  </si>
  <si>
    <t>300151433</t>
  </si>
  <si>
    <t>杨祖神</t>
  </si>
  <si>
    <t>300151438</t>
  </si>
  <si>
    <t>杜佳</t>
  </si>
  <si>
    <t>300151551</t>
  </si>
  <si>
    <t>左永超</t>
  </si>
  <si>
    <t>300151560</t>
  </si>
  <si>
    <t>黄明山</t>
  </si>
  <si>
    <t>300151567</t>
  </si>
  <si>
    <t>李银</t>
  </si>
  <si>
    <t>7822</t>
  </si>
  <si>
    <t>300151570</t>
  </si>
  <si>
    <t>赵杨</t>
  </si>
  <si>
    <t>3935</t>
  </si>
  <si>
    <t>300151579</t>
  </si>
  <si>
    <t>聂黎斌</t>
  </si>
  <si>
    <t>7831</t>
  </si>
  <si>
    <t>300151597</t>
  </si>
  <si>
    <t>宋连翔</t>
  </si>
  <si>
    <t>300151607</t>
  </si>
  <si>
    <t>5129</t>
  </si>
  <si>
    <t>300151611</t>
  </si>
  <si>
    <t>300151616</t>
  </si>
  <si>
    <t>李卫香</t>
  </si>
  <si>
    <t>4224</t>
  </si>
  <si>
    <t>300151633</t>
  </si>
  <si>
    <t>李春易</t>
  </si>
  <si>
    <t>300151646</t>
  </si>
  <si>
    <t>300151648</t>
  </si>
  <si>
    <t>李明霞</t>
  </si>
  <si>
    <t>7221</t>
  </si>
  <si>
    <t>300151652</t>
  </si>
  <si>
    <t>杨亚琪</t>
  </si>
  <si>
    <t>300151659</t>
  </si>
  <si>
    <t>赵伟涛</t>
  </si>
  <si>
    <t>300151661</t>
  </si>
  <si>
    <t>王自艳</t>
  </si>
  <si>
    <t>300151664</t>
  </si>
  <si>
    <t>杨正华</t>
  </si>
  <si>
    <t>300151671</t>
  </si>
  <si>
    <t>张浩义</t>
  </si>
  <si>
    <t>300151673</t>
  </si>
  <si>
    <t>杨童舒</t>
  </si>
  <si>
    <t>300151678</t>
  </si>
  <si>
    <t>杨树艳</t>
  </si>
  <si>
    <t>3943</t>
  </si>
  <si>
    <t>300151685</t>
  </si>
  <si>
    <t>钱红丽</t>
  </si>
  <si>
    <t>300151687</t>
  </si>
  <si>
    <t>杨文娜</t>
  </si>
  <si>
    <t>300151689</t>
  </si>
  <si>
    <t>常镓余</t>
  </si>
  <si>
    <t>300151700</t>
  </si>
  <si>
    <t>杨君丽</t>
  </si>
  <si>
    <t>300151711</t>
  </si>
  <si>
    <t>王宝宁</t>
  </si>
  <si>
    <t>300151715</t>
  </si>
  <si>
    <t>李承俊</t>
  </si>
  <si>
    <t>300151726</t>
  </si>
  <si>
    <t>刘宗钧</t>
  </si>
  <si>
    <t>300151736</t>
  </si>
  <si>
    <t>尹薇婷</t>
  </si>
  <si>
    <t>7241</t>
  </si>
  <si>
    <t>300151737</t>
  </si>
  <si>
    <t>曾世杰</t>
  </si>
  <si>
    <t>300151791</t>
  </si>
  <si>
    <t>曾杨龙</t>
  </si>
  <si>
    <t>300151853</t>
  </si>
  <si>
    <t>周佳颖</t>
  </si>
  <si>
    <t>300151911</t>
  </si>
  <si>
    <t>杨红强</t>
  </si>
  <si>
    <t>300151933</t>
  </si>
  <si>
    <t>徐志鸿</t>
  </si>
  <si>
    <t>300151976</t>
  </si>
  <si>
    <t>杨妍</t>
  </si>
  <si>
    <t>1280</t>
  </si>
  <si>
    <t>300151977</t>
  </si>
  <si>
    <t>熊剑锋</t>
  </si>
  <si>
    <t>300151979</t>
  </si>
  <si>
    <t>张国豪</t>
  </si>
  <si>
    <t>300151980</t>
  </si>
  <si>
    <t>杨琳</t>
  </si>
  <si>
    <t>300151994</t>
  </si>
  <si>
    <t>张玎银</t>
  </si>
  <si>
    <t>300151999</t>
  </si>
  <si>
    <t>陆宏英</t>
  </si>
  <si>
    <t>300152011</t>
  </si>
  <si>
    <t>陈梦涵</t>
  </si>
  <si>
    <t>300152027</t>
  </si>
  <si>
    <t>范瑞秋</t>
  </si>
  <si>
    <t>300152031</t>
  </si>
  <si>
    <t>霍文蓉</t>
  </si>
  <si>
    <t>300152036</t>
  </si>
  <si>
    <t>黄伟超</t>
  </si>
  <si>
    <t>5134</t>
  </si>
  <si>
    <t>300152039</t>
  </si>
  <si>
    <t>杨善洲</t>
  </si>
  <si>
    <t>300152040</t>
  </si>
  <si>
    <t>300152049</t>
  </si>
  <si>
    <t>蒋仙龙</t>
  </si>
  <si>
    <t>300152050</t>
  </si>
  <si>
    <t>高明康</t>
  </si>
  <si>
    <t>300152054</t>
  </si>
  <si>
    <t>赵仕德</t>
  </si>
  <si>
    <t>2753</t>
  </si>
  <si>
    <t>300152055</t>
  </si>
  <si>
    <t>张晨</t>
  </si>
  <si>
    <t>300152065</t>
  </si>
  <si>
    <t>张刀海涵</t>
  </si>
  <si>
    <t>300152068</t>
  </si>
  <si>
    <t>300152071</t>
  </si>
  <si>
    <t>孙建丽</t>
  </si>
  <si>
    <t>300152081</t>
  </si>
  <si>
    <t>茶雨婷</t>
  </si>
  <si>
    <t>300152093</t>
  </si>
  <si>
    <t>赵润强</t>
  </si>
  <si>
    <t>300152102</t>
  </si>
  <si>
    <t>300152115</t>
  </si>
  <si>
    <t>杨晓茹</t>
  </si>
  <si>
    <t>300152282</t>
  </si>
  <si>
    <t>杨方华</t>
  </si>
  <si>
    <t>300152307</t>
  </si>
  <si>
    <t>余蕾</t>
  </si>
  <si>
    <t>7521</t>
  </si>
  <si>
    <t>300152331</t>
  </si>
  <si>
    <t>李健苗</t>
  </si>
  <si>
    <t>300152342</t>
  </si>
  <si>
    <t>崔敏金</t>
  </si>
  <si>
    <t>300152398</t>
  </si>
  <si>
    <t>佐金伦</t>
  </si>
  <si>
    <t>300152869</t>
  </si>
  <si>
    <t>戈俊杰</t>
  </si>
  <si>
    <t>300152883</t>
  </si>
  <si>
    <t>马丁</t>
  </si>
  <si>
    <t>723X</t>
  </si>
  <si>
    <t>300152969</t>
  </si>
  <si>
    <t>李杨</t>
  </si>
  <si>
    <t>300153147</t>
  </si>
  <si>
    <t>王茹朝</t>
  </si>
  <si>
    <t>302210004</t>
  </si>
  <si>
    <t>毛院</t>
  </si>
  <si>
    <t>302210039</t>
  </si>
  <si>
    <t>杨洪贵</t>
  </si>
  <si>
    <t>302210054</t>
  </si>
  <si>
    <t>赵鹏赛</t>
  </si>
  <si>
    <t>302210064</t>
  </si>
  <si>
    <t>302210070</t>
  </si>
  <si>
    <t>朱义涛</t>
  </si>
  <si>
    <t>302210071</t>
  </si>
  <si>
    <t>李双</t>
  </si>
  <si>
    <t>302210077</t>
  </si>
  <si>
    <t>董应娇</t>
  </si>
  <si>
    <t>302210111</t>
  </si>
  <si>
    <t>李宗吉</t>
  </si>
  <si>
    <t>302210113</t>
  </si>
  <si>
    <t>蒋艳菊</t>
  </si>
  <si>
    <t>302210114</t>
  </si>
  <si>
    <t>苏文慧</t>
  </si>
  <si>
    <t>302210115</t>
  </si>
  <si>
    <t>1449</t>
  </si>
  <si>
    <t>302210118</t>
  </si>
  <si>
    <t>302210123</t>
  </si>
  <si>
    <t>张悦香</t>
  </si>
  <si>
    <t>302210131</t>
  </si>
  <si>
    <t>张志东</t>
  </si>
  <si>
    <t>302210134</t>
  </si>
  <si>
    <t>字财花</t>
  </si>
  <si>
    <t>302210140</t>
  </si>
  <si>
    <t>杨新路</t>
  </si>
  <si>
    <t>302210143</t>
  </si>
  <si>
    <t>赵绍蓉</t>
  </si>
  <si>
    <t>302210176</t>
  </si>
  <si>
    <t>302210185</t>
  </si>
  <si>
    <t>何丽佳</t>
  </si>
  <si>
    <t>302210186</t>
  </si>
  <si>
    <t>杨仙婷</t>
  </si>
  <si>
    <t>302210187</t>
  </si>
  <si>
    <t>杨奕</t>
  </si>
  <si>
    <t>302210201</t>
  </si>
  <si>
    <t>杨进高</t>
  </si>
  <si>
    <t>302210205</t>
  </si>
  <si>
    <t>赵雪</t>
  </si>
  <si>
    <t>302210237</t>
  </si>
  <si>
    <t>字杰</t>
  </si>
  <si>
    <t>302210238</t>
  </si>
  <si>
    <t>段建雪</t>
  </si>
  <si>
    <t>302210239</t>
  </si>
  <si>
    <t>段小希</t>
  </si>
  <si>
    <t>302210240</t>
  </si>
  <si>
    <t>段彩琳</t>
  </si>
  <si>
    <t>302210243</t>
  </si>
  <si>
    <t>杨建佳</t>
  </si>
  <si>
    <t>302210247</t>
  </si>
  <si>
    <t>302210249</t>
  </si>
  <si>
    <t>302210250</t>
  </si>
  <si>
    <t>302210257</t>
  </si>
  <si>
    <t>杨毕强</t>
  </si>
  <si>
    <t>302210259</t>
  </si>
  <si>
    <t>李云兰</t>
  </si>
  <si>
    <t>302210260</t>
  </si>
  <si>
    <t>毕剑花</t>
  </si>
  <si>
    <t>302210261</t>
  </si>
  <si>
    <t>魏仁桂</t>
  </si>
  <si>
    <t>302210263</t>
  </si>
  <si>
    <t>自长霞</t>
  </si>
  <si>
    <t>302210265</t>
  </si>
  <si>
    <t>段立彤</t>
  </si>
  <si>
    <t>302210273</t>
  </si>
  <si>
    <t>王庆雪</t>
  </si>
  <si>
    <t>302210274</t>
  </si>
  <si>
    <t>李苏杨</t>
  </si>
  <si>
    <t>302210276</t>
  </si>
  <si>
    <t>杨兴</t>
  </si>
  <si>
    <t>1453</t>
  </si>
  <si>
    <t>302210281</t>
  </si>
  <si>
    <t>杨民蓉</t>
  </si>
  <si>
    <t>302210308</t>
  </si>
  <si>
    <t>汪勇</t>
  </si>
  <si>
    <t>302210316</t>
  </si>
  <si>
    <t>段智艳</t>
  </si>
  <si>
    <t>302210320</t>
  </si>
  <si>
    <t>陈建茹</t>
  </si>
  <si>
    <t>302210324</t>
  </si>
  <si>
    <t>王恩芹</t>
  </si>
  <si>
    <t>302210331</t>
  </si>
  <si>
    <t>段光奎</t>
  </si>
  <si>
    <t>302210332</t>
  </si>
  <si>
    <t>张洪英</t>
  </si>
  <si>
    <t>302210333</t>
  </si>
  <si>
    <t>杨成金</t>
  </si>
  <si>
    <t>302210337</t>
  </si>
  <si>
    <t>杨韵婷</t>
  </si>
  <si>
    <t>302210338</t>
  </si>
  <si>
    <t>苏晓双</t>
  </si>
  <si>
    <t>302210349</t>
  </si>
  <si>
    <t>董必乐</t>
  </si>
  <si>
    <t>2644</t>
  </si>
  <si>
    <t>302210354</t>
  </si>
  <si>
    <t>杨园香</t>
  </si>
  <si>
    <t>302210361</t>
  </si>
  <si>
    <t>苏娟</t>
  </si>
  <si>
    <t>302210363</t>
  </si>
  <si>
    <t>赵国炜</t>
  </si>
  <si>
    <t>302210365</t>
  </si>
  <si>
    <t>杨树华</t>
  </si>
  <si>
    <t>2637</t>
  </si>
  <si>
    <t>302210366</t>
  </si>
  <si>
    <t>杨丽娟</t>
  </si>
  <si>
    <t>302210369</t>
  </si>
  <si>
    <t>王志苗</t>
  </si>
  <si>
    <t>302210385</t>
  </si>
  <si>
    <t>302210394</t>
  </si>
  <si>
    <t>董建娇</t>
  </si>
  <si>
    <t>302210411</t>
  </si>
  <si>
    <t>杨永琪</t>
  </si>
  <si>
    <t>302210436</t>
  </si>
  <si>
    <t>孙玉婷</t>
  </si>
  <si>
    <t>302210442</t>
  </si>
  <si>
    <t>冯艳淳</t>
  </si>
  <si>
    <t>302210455</t>
  </si>
  <si>
    <t>蒋建雄</t>
  </si>
  <si>
    <t>302210465</t>
  </si>
  <si>
    <t>杨佳桦</t>
  </si>
  <si>
    <t>302210473</t>
  </si>
  <si>
    <t>袁自庭</t>
  </si>
  <si>
    <t>302210476</t>
  </si>
  <si>
    <t>黄梦娇</t>
  </si>
  <si>
    <t>302210478</t>
  </si>
  <si>
    <t>黄怡</t>
  </si>
  <si>
    <t>302210479</t>
  </si>
  <si>
    <t>甫江敏</t>
  </si>
  <si>
    <t>302210485</t>
  </si>
  <si>
    <t>李建梅</t>
  </si>
  <si>
    <t>302210486</t>
  </si>
  <si>
    <t>张高侣</t>
  </si>
  <si>
    <t>0791</t>
  </si>
  <si>
    <t>302210489</t>
  </si>
  <si>
    <t>杨春河</t>
  </si>
  <si>
    <t>3136</t>
  </si>
  <si>
    <t>302210499</t>
  </si>
  <si>
    <t>杨奉凯</t>
  </si>
  <si>
    <t>302210505</t>
  </si>
  <si>
    <t>杨新麒</t>
  </si>
  <si>
    <t>302210519</t>
  </si>
  <si>
    <t>龙兴圆</t>
  </si>
  <si>
    <t>302210526</t>
  </si>
  <si>
    <t>苏浩波</t>
  </si>
  <si>
    <t>302210533</t>
  </si>
  <si>
    <t>苏寒兵</t>
  </si>
  <si>
    <t>302210574</t>
  </si>
  <si>
    <t>蒋东余</t>
  </si>
  <si>
    <t>302210578</t>
  </si>
  <si>
    <t>李漫莲</t>
  </si>
  <si>
    <t>302210584</t>
  </si>
  <si>
    <t>赵绍倩</t>
  </si>
  <si>
    <t>302210598</t>
  </si>
  <si>
    <t>段仙院</t>
  </si>
  <si>
    <t>302210601</t>
  </si>
  <si>
    <t>段成刚</t>
  </si>
  <si>
    <t>302210608</t>
  </si>
  <si>
    <t>郭余康</t>
  </si>
  <si>
    <t>302210621</t>
  </si>
  <si>
    <t>李晓阳</t>
  </si>
  <si>
    <t>302210624</t>
  </si>
  <si>
    <t>蒋青</t>
  </si>
  <si>
    <t>302210628</t>
  </si>
  <si>
    <t>杨元霄</t>
  </si>
  <si>
    <t>302210637</t>
  </si>
  <si>
    <t>苏建飞</t>
  </si>
  <si>
    <t>302210639</t>
  </si>
  <si>
    <t>何秀洁</t>
  </si>
  <si>
    <t>302210650</t>
  </si>
  <si>
    <t>李康翠</t>
  </si>
  <si>
    <t>302210657</t>
  </si>
  <si>
    <t>李永旺</t>
  </si>
  <si>
    <t>302210669</t>
  </si>
  <si>
    <t>吴兴懿</t>
  </si>
  <si>
    <t>302210722</t>
  </si>
  <si>
    <t>方家顺</t>
  </si>
  <si>
    <t>302250028</t>
  </si>
  <si>
    <t>段永萃</t>
  </si>
  <si>
    <t>302250085</t>
  </si>
  <si>
    <t>杨建月</t>
  </si>
  <si>
    <t>302250100</t>
  </si>
  <si>
    <t>李家乐</t>
  </si>
  <si>
    <t>302250110</t>
  </si>
  <si>
    <t>丁申衔</t>
  </si>
  <si>
    <t>302250116</t>
  </si>
  <si>
    <t>杨正熙</t>
  </si>
  <si>
    <t>302250141</t>
  </si>
  <si>
    <t>杨秀峰</t>
  </si>
  <si>
    <t>302250154</t>
  </si>
  <si>
    <t>杨恒震</t>
  </si>
  <si>
    <t>302250159</t>
  </si>
  <si>
    <t>浩佳蓉</t>
  </si>
  <si>
    <t>302250160</t>
  </si>
  <si>
    <t>吴连犟</t>
  </si>
  <si>
    <t>302250166</t>
  </si>
  <si>
    <t>杨孝美</t>
  </si>
  <si>
    <t>302250170</t>
  </si>
  <si>
    <t>302250173</t>
  </si>
  <si>
    <t>杨玉龙</t>
  </si>
  <si>
    <t>0750</t>
  </si>
  <si>
    <t>302250184</t>
  </si>
  <si>
    <t>杨彦波</t>
  </si>
  <si>
    <t>302250188</t>
  </si>
  <si>
    <t>杨晓涛</t>
  </si>
  <si>
    <t>1638</t>
  </si>
  <si>
    <t>302250190</t>
  </si>
  <si>
    <t>杨李恩</t>
  </si>
  <si>
    <t>302250193</t>
  </si>
  <si>
    <t>龙在蜜</t>
  </si>
  <si>
    <t>302250196</t>
  </si>
  <si>
    <t>王志贤</t>
  </si>
  <si>
    <t>302250200</t>
  </si>
  <si>
    <t>蒋乐</t>
  </si>
  <si>
    <t>302250201</t>
  </si>
  <si>
    <t>董权荣</t>
  </si>
  <si>
    <t>302250203</t>
  </si>
  <si>
    <t>杨玄</t>
  </si>
  <si>
    <t>302250204</t>
  </si>
  <si>
    <t>段连媛</t>
  </si>
  <si>
    <t>314X</t>
  </si>
  <si>
    <t>302250206</t>
  </si>
  <si>
    <t>董文良</t>
  </si>
  <si>
    <t>302250207</t>
  </si>
  <si>
    <t>杨谨滔</t>
  </si>
  <si>
    <t>302250208</t>
  </si>
  <si>
    <t>杨丕谦</t>
  </si>
  <si>
    <t>302250210</t>
  </si>
  <si>
    <t>谢杰</t>
  </si>
  <si>
    <t>302250215</t>
  </si>
  <si>
    <t>段绍翔</t>
  </si>
  <si>
    <t>3134</t>
  </si>
  <si>
    <t>302250223</t>
  </si>
  <si>
    <t>吴建钢</t>
  </si>
  <si>
    <t>302250234</t>
  </si>
  <si>
    <t>杨茂良</t>
  </si>
  <si>
    <t>302250240</t>
  </si>
  <si>
    <t>董春星</t>
  </si>
  <si>
    <t>302250250</t>
  </si>
  <si>
    <t>张在权</t>
  </si>
  <si>
    <t>3118</t>
  </si>
  <si>
    <t>302250253</t>
  </si>
  <si>
    <t>王金佳</t>
  </si>
  <si>
    <t>3141</t>
  </si>
  <si>
    <t>302250256</t>
  </si>
  <si>
    <t>张庆迪</t>
  </si>
  <si>
    <t>302250259</t>
  </si>
  <si>
    <t>王祖森</t>
  </si>
  <si>
    <t>302250265</t>
  </si>
  <si>
    <t>张林香</t>
  </si>
  <si>
    <t>302250276</t>
  </si>
  <si>
    <t>李国豪</t>
  </si>
  <si>
    <t>302250292</t>
  </si>
  <si>
    <t>302250299</t>
  </si>
  <si>
    <t>沈应传</t>
  </si>
  <si>
    <t>302250301</t>
  </si>
  <si>
    <t>杨庆涛</t>
  </si>
  <si>
    <t>302250303</t>
  </si>
  <si>
    <t>杨正喜</t>
  </si>
  <si>
    <t>302250305</t>
  </si>
  <si>
    <t>杨洪艳</t>
  </si>
  <si>
    <t>302250314</t>
  </si>
  <si>
    <t>李宗金</t>
  </si>
  <si>
    <t>302250315</t>
  </si>
  <si>
    <t>杨晓微</t>
  </si>
  <si>
    <t>302250318</t>
  </si>
  <si>
    <t>302250321</t>
  </si>
  <si>
    <t>段正林</t>
  </si>
  <si>
    <t>302250322</t>
  </si>
  <si>
    <t>何国仙</t>
  </si>
  <si>
    <t>302250324</t>
  </si>
  <si>
    <t>段从汉</t>
  </si>
  <si>
    <t>302250337</t>
  </si>
  <si>
    <t>何恩杰</t>
  </si>
  <si>
    <t>302250338</t>
  </si>
  <si>
    <t>寸德伟</t>
  </si>
  <si>
    <t>302250339</t>
  </si>
  <si>
    <t>姜文威</t>
  </si>
  <si>
    <t>302250343</t>
  </si>
  <si>
    <t>杨明珠</t>
  </si>
  <si>
    <t>302250345</t>
  </si>
  <si>
    <t>302250346</t>
  </si>
  <si>
    <t>杨彩萍</t>
  </si>
  <si>
    <t>302250347</t>
  </si>
  <si>
    <t>董豪峰</t>
  </si>
  <si>
    <t>302250350</t>
  </si>
  <si>
    <t>杨龙明</t>
  </si>
  <si>
    <t>302250356</t>
  </si>
  <si>
    <t>杨文蓉</t>
  </si>
  <si>
    <t>2624</t>
  </si>
  <si>
    <t>302250363</t>
  </si>
  <si>
    <t>杨李湘</t>
  </si>
  <si>
    <t>302250374</t>
  </si>
  <si>
    <t>李庆云</t>
  </si>
  <si>
    <t>302250381</t>
  </si>
  <si>
    <t>张海燕</t>
  </si>
  <si>
    <t>302250386</t>
  </si>
  <si>
    <t>徐潇婷</t>
  </si>
  <si>
    <t>302250390</t>
  </si>
  <si>
    <t>杨胜虎</t>
  </si>
  <si>
    <t>302250404</t>
  </si>
  <si>
    <t>302250407</t>
  </si>
  <si>
    <t>王童</t>
  </si>
  <si>
    <t>302250415</t>
  </si>
  <si>
    <t>丁晓瑜</t>
  </si>
  <si>
    <t>302250430</t>
  </si>
  <si>
    <t>张新杨</t>
  </si>
  <si>
    <t>302250435</t>
  </si>
  <si>
    <t>杨解雪</t>
  </si>
  <si>
    <t>302250459</t>
  </si>
  <si>
    <t>杨明周</t>
  </si>
  <si>
    <t>302250463</t>
  </si>
  <si>
    <t>李春桃</t>
  </si>
  <si>
    <t>302250482</t>
  </si>
  <si>
    <t>张青叶</t>
  </si>
  <si>
    <t>302250483</t>
  </si>
  <si>
    <t>李嘉</t>
  </si>
  <si>
    <t>302250511</t>
  </si>
  <si>
    <t>李庆文</t>
  </si>
  <si>
    <t>302310436</t>
  </si>
  <si>
    <t>段艳霞</t>
  </si>
  <si>
    <t>1247</t>
  </si>
  <si>
    <t>302310447</t>
  </si>
  <si>
    <t>麻发聪</t>
  </si>
  <si>
    <t>302310485</t>
  </si>
  <si>
    <t>李益娟</t>
  </si>
  <si>
    <t>302310488</t>
  </si>
  <si>
    <t>张启霞</t>
  </si>
  <si>
    <t>302310490</t>
  </si>
  <si>
    <t>曹金霞</t>
  </si>
  <si>
    <t>302310659</t>
  </si>
  <si>
    <t>段薇</t>
  </si>
  <si>
    <t>302310669</t>
  </si>
  <si>
    <t>闫素江</t>
  </si>
  <si>
    <t>302310670</t>
  </si>
  <si>
    <t>汤素贤</t>
  </si>
  <si>
    <t>1068</t>
  </si>
  <si>
    <t>302310671</t>
  </si>
  <si>
    <t>明立悦</t>
  </si>
  <si>
    <t>302310681</t>
  </si>
  <si>
    <t>李德高</t>
  </si>
  <si>
    <t>302310713</t>
  </si>
  <si>
    <t>黄体毅</t>
  </si>
  <si>
    <t>302310732</t>
  </si>
  <si>
    <t>黄元俊</t>
  </si>
  <si>
    <t>302310753</t>
  </si>
  <si>
    <t>赵兴琪</t>
  </si>
  <si>
    <t>302310831</t>
  </si>
  <si>
    <t>左焱</t>
  </si>
  <si>
    <t>302310838</t>
  </si>
  <si>
    <t>黄应朋</t>
  </si>
  <si>
    <t>0374</t>
  </si>
  <si>
    <t>302310839</t>
  </si>
  <si>
    <t>赵君蝶</t>
  </si>
  <si>
    <t>302310859</t>
  </si>
  <si>
    <t>刘安宇</t>
  </si>
  <si>
    <t>302310866</t>
  </si>
  <si>
    <t>钏定昌</t>
  </si>
  <si>
    <t>302310914</t>
  </si>
  <si>
    <t>黄让</t>
  </si>
  <si>
    <t>302310942</t>
  </si>
  <si>
    <t>邵磊</t>
  </si>
  <si>
    <t>302310943</t>
  </si>
  <si>
    <t>尚文华</t>
  </si>
  <si>
    <t>302310950</t>
  </si>
  <si>
    <t>屈雨菲</t>
  </si>
  <si>
    <t>302310951</t>
  </si>
  <si>
    <t>范必江</t>
  </si>
  <si>
    <t>302310978</t>
  </si>
  <si>
    <t>杨艳华</t>
  </si>
  <si>
    <t>302310988</t>
  </si>
  <si>
    <t>王庆国</t>
  </si>
  <si>
    <t>302311003</t>
  </si>
  <si>
    <t>杨奇颖</t>
  </si>
  <si>
    <t>302311019</t>
  </si>
  <si>
    <t>陈永双</t>
  </si>
  <si>
    <t>3723</t>
  </si>
  <si>
    <t>302311022</t>
  </si>
  <si>
    <t>邢安芳</t>
  </si>
  <si>
    <t>302311025</t>
  </si>
  <si>
    <t>董书莎</t>
  </si>
  <si>
    <t>2962</t>
  </si>
  <si>
    <t>302311030</t>
  </si>
  <si>
    <t>杨显华</t>
  </si>
  <si>
    <t>302311045</t>
  </si>
  <si>
    <t>邵凤娟</t>
  </si>
  <si>
    <t>302311047</t>
  </si>
  <si>
    <t>邵素琳</t>
  </si>
  <si>
    <t>302311048</t>
  </si>
  <si>
    <t>蔺如佳</t>
  </si>
  <si>
    <t>302311050</t>
  </si>
  <si>
    <t>李含飞</t>
  </si>
  <si>
    <t>302311119</t>
  </si>
  <si>
    <t>革定阳</t>
  </si>
  <si>
    <t>302311124</t>
  </si>
  <si>
    <t>杨稳婷</t>
  </si>
  <si>
    <t>302311547</t>
  </si>
  <si>
    <t>唐恩志</t>
  </si>
  <si>
    <t>302311581</t>
  </si>
  <si>
    <t>周思荣</t>
  </si>
  <si>
    <t>302311587</t>
  </si>
  <si>
    <t>朱先柳</t>
  </si>
  <si>
    <t>302311589</t>
  </si>
  <si>
    <t>韩杏</t>
  </si>
  <si>
    <t>4321</t>
  </si>
  <si>
    <t>302311591</t>
  </si>
  <si>
    <t>濮杏春</t>
  </si>
  <si>
    <t>302311598</t>
  </si>
  <si>
    <t>闫永兰</t>
  </si>
  <si>
    <t>302311599</t>
  </si>
  <si>
    <t>王忠超</t>
  </si>
  <si>
    <t>302311603</t>
  </si>
  <si>
    <t>谷从益</t>
  </si>
  <si>
    <t>302311609</t>
  </si>
  <si>
    <t>孙明珠</t>
  </si>
  <si>
    <t>302311619</t>
  </si>
  <si>
    <t>张永邦</t>
  </si>
  <si>
    <t>302311624</t>
  </si>
  <si>
    <t>康逸雪</t>
  </si>
  <si>
    <t>302311639</t>
  </si>
  <si>
    <t>闫丽娇</t>
  </si>
  <si>
    <t>302311647</t>
  </si>
  <si>
    <t>肖自蕊</t>
  </si>
  <si>
    <t>302311676</t>
  </si>
  <si>
    <t>302311693</t>
  </si>
  <si>
    <t>李玖晖</t>
  </si>
  <si>
    <t>302311729</t>
  </si>
  <si>
    <t>罗亚楠</t>
  </si>
  <si>
    <t>302311730</t>
  </si>
  <si>
    <t>韩奇达</t>
  </si>
  <si>
    <t>302311732</t>
  </si>
  <si>
    <t>尹舒漫</t>
  </si>
  <si>
    <t>302311734</t>
  </si>
  <si>
    <t>杨荣纪</t>
  </si>
  <si>
    <t>302311742</t>
  </si>
  <si>
    <t>张世豪</t>
  </si>
  <si>
    <t>302311757</t>
  </si>
  <si>
    <t>曹忠林</t>
  </si>
  <si>
    <t>302311774</t>
  </si>
  <si>
    <t>夏兴婷</t>
  </si>
  <si>
    <t>302311795</t>
  </si>
  <si>
    <t>沈婷</t>
  </si>
  <si>
    <t>0403</t>
  </si>
  <si>
    <t>302311800</t>
  </si>
  <si>
    <t>李思月</t>
  </si>
  <si>
    <t>302311803</t>
  </si>
  <si>
    <t>番能蝶</t>
  </si>
  <si>
    <t>302311811</t>
  </si>
  <si>
    <t>吉怀竹</t>
  </si>
  <si>
    <t>302311838</t>
  </si>
  <si>
    <t>姚敬雪</t>
  </si>
  <si>
    <t>302311890</t>
  </si>
  <si>
    <t>杨邵俊</t>
  </si>
  <si>
    <t>0370</t>
  </si>
  <si>
    <t>302311913</t>
  </si>
  <si>
    <t>濮玉烽</t>
  </si>
  <si>
    <t>302312008</t>
  </si>
  <si>
    <t>302312017</t>
  </si>
  <si>
    <t>闫柳青</t>
  </si>
  <si>
    <t>302312019</t>
  </si>
  <si>
    <t>李满</t>
  </si>
  <si>
    <t>302312033</t>
  </si>
  <si>
    <t>聂蕊</t>
  </si>
  <si>
    <t>302312041</t>
  </si>
  <si>
    <t>孙恩缘</t>
  </si>
  <si>
    <t>302312061</t>
  </si>
  <si>
    <t>周宗靖</t>
  </si>
  <si>
    <t>302312066</t>
  </si>
  <si>
    <t>何木洁</t>
  </si>
  <si>
    <t>302312077</t>
  </si>
  <si>
    <t>尹红盈</t>
  </si>
  <si>
    <t>302312079</t>
  </si>
  <si>
    <t>张玉涵</t>
  </si>
  <si>
    <t>302312084</t>
  </si>
  <si>
    <t>赵孝越</t>
  </si>
  <si>
    <t>302312086</t>
  </si>
  <si>
    <t>李富豪</t>
  </si>
  <si>
    <t>302312095</t>
  </si>
  <si>
    <t>梁雨茹</t>
  </si>
  <si>
    <t>302312102</t>
  </si>
  <si>
    <t>李思怡</t>
  </si>
  <si>
    <t>302312111</t>
  </si>
  <si>
    <t>刘紫丹</t>
  </si>
  <si>
    <t>302312123</t>
  </si>
  <si>
    <t>杨仕彤</t>
  </si>
  <si>
    <t>4526</t>
  </si>
  <si>
    <t>302312316</t>
  </si>
  <si>
    <t>陈应波</t>
  </si>
  <si>
    <t>302312336</t>
  </si>
  <si>
    <t>刘月娥</t>
  </si>
  <si>
    <t>302312358</t>
  </si>
  <si>
    <t>高成晨</t>
  </si>
  <si>
    <t>302312769</t>
  </si>
  <si>
    <t>李垚桢</t>
  </si>
  <si>
    <t>302312853</t>
  </si>
  <si>
    <t>杨瑾</t>
  </si>
  <si>
    <t>302313111</t>
  </si>
  <si>
    <t>李萌</t>
  </si>
  <si>
    <t>302313135</t>
  </si>
  <si>
    <t>302313147</t>
  </si>
  <si>
    <t>赵家豪</t>
  </si>
  <si>
    <t>302313152</t>
  </si>
  <si>
    <t>蔺应航</t>
  </si>
  <si>
    <t>0057</t>
  </si>
  <si>
    <t>302350529</t>
  </si>
  <si>
    <t>段胜安</t>
  </si>
  <si>
    <t>302350544</t>
  </si>
  <si>
    <t>杨富明</t>
  </si>
  <si>
    <t>4318</t>
  </si>
  <si>
    <t>302350582</t>
  </si>
  <si>
    <t>孙元琛</t>
  </si>
  <si>
    <t>6654</t>
  </si>
  <si>
    <t>302350634</t>
  </si>
  <si>
    <t>张白钰</t>
  </si>
  <si>
    <t>302350694</t>
  </si>
  <si>
    <t>陈卓邦</t>
  </si>
  <si>
    <t>302350704</t>
  </si>
  <si>
    <t>张兆雪</t>
  </si>
  <si>
    <t>302350705</t>
  </si>
  <si>
    <t>杨星斗</t>
  </si>
  <si>
    <t>302350732</t>
  </si>
  <si>
    <t>吴占泰</t>
  </si>
  <si>
    <t>302350735</t>
  </si>
  <si>
    <t>邵宗杰</t>
  </si>
  <si>
    <t>302350739</t>
  </si>
  <si>
    <t>邵灿灿</t>
  </si>
  <si>
    <t>302350750</t>
  </si>
  <si>
    <t>陈俊林</t>
  </si>
  <si>
    <t>302350755</t>
  </si>
  <si>
    <t>张秋月</t>
  </si>
  <si>
    <t>1263</t>
  </si>
  <si>
    <t>302350760</t>
  </si>
  <si>
    <t>李春烨</t>
  </si>
  <si>
    <t>302350770</t>
  </si>
  <si>
    <t>赵仁豪</t>
  </si>
  <si>
    <t>302350777</t>
  </si>
  <si>
    <t>尹楠</t>
  </si>
  <si>
    <t>302350783</t>
  </si>
  <si>
    <t>濮邦龙</t>
  </si>
  <si>
    <t>302350862</t>
  </si>
  <si>
    <t>杨振豪</t>
  </si>
  <si>
    <t>302350879</t>
  </si>
  <si>
    <t>唐开邦</t>
  </si>
  <si>
    <t>302350897</t>
  </si>
  <si>
    <t>闫钦</t>
  </si>
  <si>
    <t>302350898</t>
  </si>
  <si>
    <t>何忠辉</t>
  </si>
  <si>
    <t>4317</t>
  </si>
  <si>
    <t>302350901</t>
  </si>
  <si>
    <t>叶肃达</t>
  </si>
  <si>
    <t>302350904</t>
  </si>
  <si>
    <t>郭兆材</t>
  </si>
  <si>
    <t>302350930</t>
  </si>
  <si>
    <t>严自明</t>
  </si>
  <si>
    <t>302350936</t>
  </si>
  <si>
    <t>陈以传</t>
  </si>
  <si>
    <t>302350942</t>
  </si>
  <si>
    <t>张启远</t>
  </si>
  <si>
    <t>0054</t>
  </si>
  <si>
    <t>302350947</t>
  </si>
  <si>
    <t>尚应鹏</t>
  </si>
  <si>
    <t>302350964</t>
  </si>
  <si>
    <t>302350966</t>
  </si>
  <si>
    <t>邵含</t>
  </si>
  <si>
    <t>302350973</t>
  </si>
  <si>
    <t>白自飞</t>
  </si>
  <si>
    <t>4511</t>
  </si>
  <si>
    <t>302351400</t>
  </si>
  <si>
    <t>唐仁庆</t>
  </si>
  <si>
    <t>4141</t>
  </si>
  <si>
    <t>302351402</t>
  </si>
  <si>
    <t>段胜林</t>
  </si>
  <si>
    <t>302351407</t>
  </si>
  <si>
    <t>严晶</t>
  </si>
  <si>
    <t>302351410</t>
  </si>
  <si>
    <t>张天奇</t>
  </si>
  <si>
    <t>4316</t>
  </si>
  <si>
    <t>302351420</t>
  </si>
  <si>
    <t>濮永令</t>
  </si>
  <si>
    <t>302351422</t>
  </si>
  <si>
    <t>赵辉</t>
  </si>
  <si>
    <t>302351423</t>
  </si>
  <si>
    <t>黄庆芳</t>
  </si>
  <si>
    <t>302351424</t>
  </si>
  <si>
    <t>陈志</t>
  </si>
  <si>
    <t>302351438</t>
  </si>
  <si>
    <t>刘本全</t>
  </si>
  <si>
    <t>302351439</t>
  </si>
  <si>
    <t>朱艳晴</t>
  </si>
  <si>
    <t>302351446</t>
  </si>
  <si>
    <t>王霖</t>
  </si>
  <si>
    <t>302351448</t>
  </si>
  <si>
    <t>周维银</t>
  </si>
  <si>
    <t>302351452</t>
  </si>
  <si>
    <t>刘垠依</t>
  </si>
  <si>
    <t>302351456</t>
  </si>
  <si>
    <t>张华娟</t>
  </si>
  <si>
    <t>302351465</t>
  </si>
  <si>
    <t>陈祖秀</t>
  </si>
  <si>
    <t>302351466</t>
  </si>
  <si>
    <t>王兴娇</t>
  </si>
  <si>
    <t>302351469</t>
  </si>
  <si>
    <t>鲁玉娇</t>
  </si>
  <si>
    <t>302351470</t>
  </si>
  <si>
    <t>唐仁敬</t>
  </si>
  <si>
    <t>302351472</t>
  </si>
  <si>
    <t>肖开丽</t>
  </si>
  <si>
    <t>302351478</t>
  </si>
  <si>
    <t>唐思琦</t>
  </si>
  <si>
    <t>302351483</t>
  </si>
  <si>
    <t>周永念</t>
  </si>
  <si>
    <t>302351491</t>
  </si>
  <si>
    <t>李本烨</t>
  </si>
  <si>
    <t>302351492</t>
  </si>
  <si>
    <t>赵仁攀</t>
  </si>
  <si>
    <t>302351523</t>
  </si>
  <si>
    <t>李炜</t>
  </si>
  <si>
    <t>302351535</t>
  </si>
  <si>
    <t>伯蕊</t>
  </si>
  <si>
    <t>0361</t>
  </si>
  <si>
    <t>302351547</t>
  </si>
  <si>
    <t>周永赞</t>
  </si>
  <si>
    <t>302351560</t>
  </si>
  <si>
    <t>范志瑜</t>
  </si>
  <si>
    <t>302351568</t>
  </si>
  <si>
    <t>邵宗梅</t>
  </si>
  <si>
    <t>0781</t>
  </si>
  <si>
    <t>302351572</t>
  </si>
  <si>
    <t>张必祈</t>
  </si>
  <si>
    <t>302351601</t>
  </si>
  <si>
    <t>范晶晶</t>
  </si>
  <si>
    <t>302351602</t>
  </si>
  <si>
    <t>吴茂娟</t>
  </si>
  <si>
    <t>302351611</t>
  </si>
  <si>
    <t>龙兴荣</t>
  </si>
  <si>
    <t>302351615</t>
  </si>
  <si>
    <t>李海娇</t>
  </si>
  <si>
    <t>302351727</t>
  </si>
  <si>
    <t>尹福云</t>
  </si>
  <si>
    <t>302351733</t>
  </si>
  <si>
    <t>尹金丹</t>
  </si>
  <si>
    <t>302351751</t>
  </si>
  <si>
    <t>徐加阳</t>
  </si>
  <si>
    <t>302351769</t>
  </si>
  <si>
    <t>黄绍燚</t>
  </si>
  <si>
    <t>1013</t>
  </si>
  <si>
    <t>302351885</t>
  </si>
  <si>
    <t>黄萍</t>
  </si>
  <si>
    <t>302352193</t>
  </si>
  <si>
    <t>刘金昇</t>
  </si>
  <si>
    <t>302352211</t>
  </si>
  <si>
    <t>尹以磊</t>
  </si>
  <si>
    <t>302352270</t>
  </si>
  <si>
    <t>李盛廷</t>
  </si>
  <si>
    <t>302352542</t>
  </si>
  <si>
    <t>郭世谊</t>
  </si>
  <si>
    <t>302352566</t>
  </si>
  <si>
    <t>丁世蓉</t>
  </si>
  <si>
    <t>302410071</t>
  </si>
  <si>
    <t>段佐萍</t>
  </si>
  <si>
    <t>302410072</t>
  </si>
  <si>
    <t>董书龙</t>
  </si>
  <si>
    <t>302410078</t>
  </si>
  <si>
    <t>杨菊丽</t>
  </si>
  <si>
    <t>302410085</t>
  </si>
  <si>
    <t>张毕栋</t>
  </si>
  <si>
    <t>302410094</t>
  </si>
  <si>
    <t>朱昌先</t>
  </si>
  <si>
    <t>302410099</t>
  </si>
  <si>
    <t>郭曲花</t>
  </si>
  <si>
    <t>302410147</t>
  </si>
  <si>
    <t>杨品庄</t>
  </si>
  <si>
    <t>302410245</t>
  </si>
  <si>
    <t>宝福安</t>
  </si>
  <si>
    <t>302410249</t>
  </si>
  <si>
    <t>李有芹</t>
  </si>
  <si>
    <t>302410291</t>
  </si>
  <si>
    <t>陈押娣</t>
  </si>
  <si>
    <t>302410299</t>
  </si>
  <si>
    <t>陈兴平</t>
  </si>
  <si>
    <t>2553</t>
  </si>
  <si>
    <t>302410302</t>
  </si>
  <si>
    <t>谢显来</t>
  </si>
  <si>
    <t>302410309</t>
  </si>
  <si>
    <t>杨安奎</t>
  </si>
  <si>
    <t>302410319</t>
  </si>
  <si>
    <t>赵如芸</t>
  </si>
  <si>
    <t>302410330</t>
  </si>
  <si>
    <t>王晓丽</t>
  </si>
  <si>
    <t>302410339</t>
  </si>
  <si>
    <t>杨荣威</t>
  </si>
  <si>
    <t>302410342</t>
  </si>
  <si>
    <t>娄文鑫</t>
  </si>
  <si>
    <t>302410343</t>
  </si>
  <si>
    <t>唐正亓</t>
  </si>
  <si>
    <t>302410359</t>
  </si>
  <si>
    <t>陈珏芸</t>
  </si>
  <si>
    <t>302410361</t>
  </si>
  <si>
    <t>王碧赞</t>
  </si>
  <si>
    <t>302410406</t>
  </si>
  <si>
    <t>段东华</t>
  </si>
  <si>
    <t>302410408</t>
  </si>
  <si>
    <t>董舒生</t>
  </si>
  <si>
    <t>302410410</t>
  </si>
  <si>
    <t>余丽苹</t>
  </si>
  <si>
    <t>302410413</t>
  </si>
  <si>
    <t>杨卓昌</t>
  </si>
  <si>
    <t>302410428</t>
  </si>
  <si>
    <t>杨秀丽</t>
  </si>
  <si>
    <t>302410431</t>
  </si>
  <si>
    <t>杨自芹</t>
  </si>
  <si>
    <t>302410432</t>
  </si>
  <si>
    <t>甘陵香</t>
  </si>
  <si>
    <t>302410437</t>
  </si>
  <si>
    <t>李世璐</t>
  </si>
  <si>
    <t>302410447</t>
  </si>
  <si>
    <t>李荧艳</t>
  </si>
  <si>
    <t>302410461</t>
  </si>
  <si>
    <t>闫能淼</t>
  </si>
  <si>
    <t>302410462</t>
  </si>
  <si>
    <t>董宝押</t>
  </si>
  <si>
    <t>302410469</t>
  </si>
  <si>
    <t>陈素娟</t>
  </si>
  <si>
    <t>302410473</t>
  </si>
  <si>
    <t>302410478</t>
  </si>
  <si>
    <t>张艳菲</t>
  </si>
  <si>
    <t>302410482</t>
  </si>
  <si>
    <t>雷顺芳</t>
  </si>
  <si>
    <t>302410490</t>
  </si>
  <si>
    <t>许晴欢</t>
  </si>
  <si>
    <t>302410495</t>
  </si>
  <si>
    <t>杨月珊</t>
  </si>
  <si>
    <t>302410513</t>
  </si>
  <si>
    <t>闫陵换</t>
  </si>
  <si>
    <t>302410520</t>
  </si>
  <si>
    <t>刘娇华</t>
  </si>
  <si>
    <t>302410522</t>
  </si>
  <si>
    <t>杨永梅</t>
  </si>
  <si>
    <t>302410547</t>
  </si>
  <si>
    <t>晏美梦</t>
  </si>
  <si>
    <t>354X</t>
  </si>
  <si>
    <t>302410549</t>
  </si>
  <si>
    <t>王开鹏</t>
  </si>
  <si>
    <t>302410551</t>
  </si>
  <si>
    <t>杨善睿</t>
  </si>
  <si>
    <t>302410607</t>
  </si>
  <si>
    <t>岳晓明</t>
  </si>
  <si>
    <t>5040</t>
  </si>
  <si>
    <t>302410608</t>
  </si>
  <si>
    <t>杨永存</t>
  </si>
  <si>
    <t>302410609</t>
  </si>
  <si>
    <t>李秀芹</t>
  </si>
  <si>
    <t>302410668</t>
  </si>
  <si>
    <t>杨恩龙</t>
  </si>
  <si>
    <t>302410717</t>
  </si>
  <si>
    <t>郑傲法</t>
  </si>
  <si>
    <t>302410719</t>
  </si>
  <si>
    <t>李冬芬</t>
  </si>
  <si>
    <t>302410723</t>
  </si>
  <si>
    <t>王朝亮</t>
  </si>
  <si>
    <t>1030</t>
  </si>
  <si>
    <t>302410724</t>
  </si>
  <si>
    <t>邵永胜</t>
  </si>
  <si>
    <t>302410741</t>
  </si>
  <si>
    <t>王艳真</t>
  </si>
  <si>
    <t>302410769</t>
  </si>
  <si>
    <t>石国坚</t>
  </si>
  <si>
    <t>302410774</t>
  </si>
  <si>
    <t>邱大升</t>
  </si>
  <si>
    <t>302410788</t>
  </si>
  <si>
    <t>郭成凡</t>
  </si>
  <si>
    <t>302410805</t>
  </si>
  <si>
    <t>杨俊</t>
  </si>
  <si>
    <t>302410806</t>
  </si>
  <si>
    <t>杨连幸</t>
  </si>
  <si>
    <t>1015</t>
  </si>
  <si>
    <t>302410936</t>
  </si>
  <si>
    <t>匡磊</t>
  </si>
  <si>
    <t>302410958</t>
  </si>
  <si>
    <t>李能国</t>
  </si>
  <si>
    <t>103X</t>
  </si>
  <si>
    <t>302410971</t>
  </si>
  <si>
    <t>赵维礼</t>
  </si>
  <si>
    <t>302410978</t>
  </si>
  <si>
    <t>黄生押</t>
  </si>
  <si>
    <t>302410984</t>
  </si>
  <si>
    <t>尹兆伟</t>
  </si>
  <si>
    <t>302410988</t>
  </si>
  <si>
    <t>段冬蓉</t>
  </si>
  <si>
    <t>302450236</t>
  </si>
  <si>
    <t>段礼鹏</t>
  </si>
  <si>
    <t>302450244</t>
  </si>
  <si>
    <t>李彩强</t>
  </si>
  <si>
    <t>302450249</t>
  </si>
  <si>
    <t>寸得行</t>
  </si>
  <si>
    <t>302450271</t>
  </si>
  <si>
    <t>段大荣</t>
  </si>
  <si>
    <t>302450272</t>
  </si>
  <si>
    <t>郭宗翔</t>
  </si>
  <si>
    <t>302450313</t>
  </si>
  <si>
    <t>晏照吉</t>
  </si>
  <si>
    <t>302450335</t>
  </si>
  <si>
    <t>杨继周</t>
  </si>
  <si>
    <t>4039</t>
  </si>
  <si>
    <t>302450371</t>
  </si>
  <si>
    <t>汪金泽</t>
  </si>
  <si>
    <t>302450522</t>
  </si>
  <si>
    <t>寸子娣</t>
  </si>
  <si>
    <t>302450523</t>
  </si>
  <si>
    <t>郑立发</t>
  </si>
  <si>
    <t>302450527</t>
  </si>
  <si>
    <t>李自羽</t>
  </si>
  <si>
    <t>302450528</t>
  </si>
  <si>
    <t>刘鸿富</t>
  </si>
  <si>
    <t>302450531</t>
  </si>
  <si>
    <t>王兴元</t>
  </si>
  <si>
    <t>302450536</t>
  </si>
  <si>
    <t>杨盟</t>
  </si>
  <si>
    <t>302450550</t>
  </si>
  <si>
    <t>王从茂</t>
  </si>
  <si>
    <t>302450555</t>
  </si>
  <si>
    <t>周必先</t>
  </si>
  <si>
    <t>302450558</t>
  </si>
  <si>
    <t>周宝赵</t>
  </si>
  <si>
    <t>0550</t>
  </si>
  <si>
    <t>302450560</t>
  </si>
  <si>
    <t>杨绍荣</t>
  </si>
  <si>
    <t>302450563</t>
  </si>
  <si>
    <t>徐瑞琪</t>
  </si>
  <si>
    <t>302450564</t>
  </si>
  <si>
    <t>洪家薇</t>
  </si>
  <si>
    <t>302450565</t>
  </si>
  <si>
    <t>吴兴亮</t>
  </si>
  <si>
    <t>302450566</t>
  </si>
  <si>
    <t>杨思杰</t>
  </si>
  <si>
    <t>302450578</t>
  </si>
  <si>
    <t>杨佐兰</t>
  </si>
  <si>
    <t>302450641</t>
  </si>
  <si>
    <t>杨雪如</t>
  </si>
  <si>
    <t>302450657</t>
  </si>
  <si>
    <t>周艺芬</t>
  </si>
  <si>
    <t>302450678</t>
  </si>
  <si>
    <t>李盼</t>
  </si>
  <si>
    <t>4026</t>
  </si>
  <si>
    <t>302450698</t>
  </si>
  <si>
    <t>杨汝兰</t>
  </si>
  <si>
    <t>302450701</t>
  </si>
  <si>
    <t>王连娣</t>
  </si>
  <si>
    <t>302450725</t>
  </si>
  <si>
    <t>余加禄</t>
  </si>
  <si>
    <t>302450726</t>
  </si>
  <si>
    <t>张东莉</t>
  </si>
  <si>
    <t>302450727</t>
  </si>
  <si>
    <t>岳红梅</t>
  </si>
  <si>
    <t>302450730</t>
  </si>
  <si>
    <t>匡贤华</t>
  </si>
  <si>
    <t>302450739</t>
  </si>
  <si>
    <t>黄兴吉</t>
  </si>
  <si>
    <t>302450758</t>
  </si>
  <si>
    <t>彭昌杰</t>
  </si>
  <si>
    <t>302450782</t>
  </si>
  <si>
    <t>岳显浩</t>
  </si>
  <si>
    <t>3535</t>
  </si>
  <si>
    <t>302450797</t>
  </si>
  <si>
    <t>杨家发</t>
  </si>
  <si>
    <t>1034</t>
  </si>
  <si>
    <t>302450799</t>
  </si>
  <si>
    <t>李翠玉</t>
  </si>
  <si>
    <t>3544</t>
  </si>
  <si>
    <t>302450800</t>
  </si>
  <si>
    <t>王兴洋</t>
  </si>
  <si>
    <t>2234</t>
  </si>
  <si>
    <t>302450827</t>
  </si>
  <si>
    <t>廖明卓</t>
  </si>
  <si>
    <t>302450832</t>
  </si>
  <si>
    <t>杨大涛</t>
  </si>
  <si>
    <t>302450837</t>
  </si>
  <si>
    <t>熊飞</t>
  </si>
  <si>
    <t>302450878</t>
  </si>
  <si>
    <t>汤绍伟</t>
  </si>
  <si>
    <t>302510001</t>
  </si>
  <si>
    <t>杨施浩然</t>
  </si>
  <si>
    <t>302510004</t>
  </si>
  <si>
    <t>杨建沂</t>
  </si>
  <si>
    <t>302510016</t>
  </si>
  <si>
    <t>赵柔焮</t>
  </si>
  <si>
    <t>302510017</t>
  </si>
  <si>
    <t>周容吉</t>
  </si>
  <si>
    <t>302510019</t>
  </si>
  <si>
    <t>王金壁</t>
  </si>
  <si>
    <t>302510026</t>
  </si>
  <si>
    <t>赵国钘</t>
  </si>
  <si>
    <t>302510029</t>
  </si>
  <si>
    <t>马红菊</t>
  </si>
  <si>
    <t>302510034</t>
  </si>
  <si>
    <t>杨双柒</t>
  </si>
  <si>
    <t>3080</t>
  </si>
  <si>
    <t>302510039</t>
  </si>
  <si>
    <t>祁李幸</t>
  </si>
  <si>
    <t>302510044</t>
  </si>
  <si>
    <t>白云飞</t>
  </si>
  <si>
    <t>302510045</t>
  </si>
  <si>
    <t>赵景程</t>
  </si>
  <si>
    <t>302510048</t>
  </si>
  <si>
    <t>董洋</t>
  </si>
  <si>
    <t>302510052</t>
  </si>
  <si>
    <t>李海楠</t>
  </si>
  <si>
    <t>302510055</t>
  </si>
  <si>
    <t>陶海有</t>
  </si>
  <si>
    <t>302510056</t>
  </si>
  <si>
    <t>段思敏</t>
  </si>
  <si>
    <t>302510057</t>
  </si>
  <si>
    <t>苏杰</t>
  </si>
  <si>
    <t>302510061</t>
  </si>
  <si>
    <t>王志鑫</t>
  </si>
  <si>
    <t>302510065</t>
  </si>
  <si>
    <t>施米娜</t>
  </si>
  <si>
    <t>302510066</t>
  </si>
  <si>
    <t>吴慧</t>
  </si>
  <si>
    <t>302510071</t>
  </si>
  <si>
    <t>张升</t>
  </si>
  <si>
    <t>302510075</t>
  </si>
  <si>
    <t>赵海婷</t>
  </si>
  <si>
    <t>302510078</t>
  </si>
  <si>
    <t>罗建文</t>
  </si>
  <si>
    <t>302510082</t>
  </si>
  <si>
    <t>罗林</t>
  </si>
  <si>
    <t>302510087</t>
  </si>
  <si>
    <t>吴晓凤</t>
  </si>
  <si>
    <t>3048</t>
  </si>
  <si>
    <t>302510126</t>
  </si>
  <si>
    <t>张梓琨</t>
  </si>
  <si>
    <t>302510146</t>
  </si>
  <si>
    <t>王建芝</t>
  </si>
  <si>
    <t>302510149</t>
  </si>
  <si>
    <t>安海兰</t>
  </si>
  <si>
    <t>302510153</t>
  </si>
  <si>
    <t>杨梦瑶</t>
  </si>
  <si>
    <t>302510155</t>
  </si>
  <si>
    <t>文璐</t>
  </si>
  <si>
    <t>302510158</t>
  </si>
  <si>
    <t>刘思男</t>
  </si>
  <si>
    <t>302510162</t>
  </si>
  <si>
    <t>施秀琼</t>
  </si>
  <si>
    <t>302510163</t>
  </si>
  <si>
    <t>胡彬</t>
  </si>
  <si>
    <t>302510165</t>
  </si>
  <si>
    <t>普思吉</t>
  </si>
  <si>
    <t>302510166</t>
  </si>
  <si>
    <t>302510169</t>
  </si>
  <si>
    <t>康子军</t>
  </si>
  <si>
    <t>302510170</t>
  </si>
  <si>
    <t>段海帆</t>
  </si>
  <si>
    <t>302510174</t>
  </si>
  <si>
    <t>毕洪瑜</t>
  </si>
  <si>
    <t>302510177</t>
  </si>
  <si>
    <t>杨志莹</t>
  </si>
  <si>
    <t>302510180</t>
  </si>
  <si>
    <t>杜永杰</t>
  </si>
  <si>
    <t>1838</t>
  </si>
  <si>
    <t>302510182</t>
  </si>
  <si>
    <t>喻晓茹</t>
  </si>
  <si>
    <t>302510183</t>
  </si>
  <si>
    <t>曾宝怡</t>
  </si>
  <si>
    <t>302510185</t>
  </si>
  <si>
    <t>刘金薇</t>
  </si>
  <si>
    <t>302510186</t>
  </si>
  <si>
    <t>周佳怡</t>
  </si>
  <si>
    <t>302510187</t>
  </si>
  <si>
    <t>李洁</t>
  </si>
  <si>
    <t>302510188</t>
  </si>
  <si>
    <t>毕李萍</t>
  </si>
  <si>
    <t>302510190</t>
  </si>
  <si>
    <t>张鹏芝</t>
  </si>
  <si>
    <t>302510191</t>
  </si>
  <si>
    <t>字佳祥</t>
  </si>
  <si>
    <t>302510195</t>
  </si>
  <si>
    <t>于媛媛</t>
  </si>
  <si>
    <t>302510198</t>
  </si>
  <si>
    <t>302510200</t>
  </si>
  <si>
    <t>302510201</t>
  </si>
  <si>
    <t>杨笑贤</t>
  </si>
  <si>
    <t>302510206</t>
  </si>
  <si>
    <t>302510210</t>
  </si>
  <si>
    <t>姬明江</t>
  </si>
  <si>
    <t>302510211</t>
  </si>
  <si>
    <t>普海楠</t>
  </si>
  <si>
    <t>302510216</t>
  </si>
  <si>
    <t>何苗</t>
  </si>
  <si>
    <t>302510223</t>
  </si>
  <si>
    <t>李林萍</t>
  </si>
  <si>
    <t>302510224</t>
  </si>
  <si>
    <t>董炜</t>
  </si>
  <si>
    <t>302510225</t>
  </si>
  <si>
    <t>302510232</t>
  </si>
  <si>
    <t>李红敏</t>
  </si>
  <si>
    <t>302510233</t>
  </si>
  <si>
    <t>吴琪香</t>
  </si>
  <si>
    <t>302510236</t>
  </si>
  <si>
    <t>段世清</t>
  </si>
  <si>
    <t>302510241</t>
  </si>
  <si>
    <t>杨欣如</t>
  </si>
  <si>
    <t>302510242</t>
  </si>
  <si>
    <t>杨航云</t>
  </si>
  <si>
    <t>3017</t>
  </si>
  <si>
    <t>302510243</t>
  </si>
  <si>
    <t>杜应玲</t>
  </si>
  <si>
    <t>302510245</t>
  </si>
  <si>
    <t>302510258</t>
  </si>
  <si>
    <t>郭晓芹</t>
  </si>
  <si>
    <t>3346</t>
  </si>
  <si>
    <t>302510267</t>
  </si>
  <si>
    <t>张俊敏</t>
  </si>
  <si>
    <t>302510268</t>
  </si>
  <si>
    <t>张恬恬</t>
  </si>
  <si>
    <t>2165</t>
  </si>
  <si>
    <t>302510277</t>
  </si>
  <si>
    <t>李春媛</t>
  </si>
  <si>
    <t>302510284</t>
  </si>
  <si>
    <t>李依萍</t>
  </si>
  <si>
    <t>302510291</t>
  </si>
  <si>
    <t>302510294</t>
  </si>
  <si>
    <t>何晓东</t>
  </si>
  <si>
    <t>302510299</t>
  </si>
  <si>
    <t>徐金灿</t>
  </si>
  <si>
    <t>302510300</t>
  </si>
  <si>
    <t>于振东</t>
  </si>
  <si>
    <t>302510303</t>
  </si>
  <si>
    <t>马启翔</t>
  </si>
  <si>
    <t>302510314</t>
  </si>
  <si>
    <t>周建桦</t>
  </si>
  <si>
    <t>302510316</t>
  </si>
  <si>
    <t>李浩然</t>
  </si>
  <si>
    <t>302510324</t>
  </si>
  <si>
    <t>杨家超</t>
  </si>
  <si>
    <t>0631</t>
  </si>
  <si>
    <t>302510335</t>
  </si>
  <si>
    <t>许卫成</t>
  </si>
  <si>
    <t>302510359</t>
  </si>
  <si>
    <t>段海顺</t>
  </si>
  <si>
    <t>302510364</t>
  </si>
  <si>
    <t>李从慧</t>
  </si>
  <si>
    <t>302510383</t>
  </si>
  <si>
    <t>302510385</t>
  </si>
  <si>
    <t>302510387</t>
  </si>
  <si>
    <t>罗郭珍</t>
  </si>
  <si>
    <t>302510472</t>
  </si>
  <si>
    <t>施自鹏</t>
  </si>
  <si>
    <t>302510487</t>
  </si>
  <si>
    <t>302510488</t>
  </si>
  <si>
    <t>2163</t>
  </si>
  <si>
    <t>302510490</t>
  </si>
  <si>
    <t>刀建国</t>
  </si>
  <si>
    <t>302510495</t>
  </si>
  <si>
    <t>李云娇</t>
  </si>
  <si>
    <t>302510499</t>
  </si>
  <si>
    <t>子孟钦</t>
  </si>
  <si>
    <t>302510513</t>
  </si>
  <si>
    <t>杨健安</t>
  </si>
  <si>
    <t>302510540</t>
  </si>
  <si>
    <t>吉春洁</t>
  </si>
  <si>
    <t>302510543</t>
  </si>
  <si>
    <t>段杰丽</t>
  </si>
  <si>
    <t>302510570</t>
  </si>
  <si>
    <t>李袁凯</t>
  </si>
  <si>
    <t>302510573</t>
  </si>
  <si>
    <t>302510587</t>
  </si>
  <si>
    <t>金枝</t>
  </si>
  <si>
    <t>302510592</t>
  </si>
  <si>
    <t>何俊豪</t>
  </si>
  <si>
    <t>302510602</t>
  </si>
  <si>
    <t>段慧玲</t>
  </si>
  <si>
    <t>302510603</t>
  </si>
  <si>
    <t>马志雄</t>
  </si>
  <si>
    <t>302510607</t>
  </si>
  <si>
    <t>王树斌</t>
  </si>
  <si>
    <t>3939</t>
  </si>
  <si>
    <t>302510612</t>
  </si>
  <si>
    <t>李晓波</t>
  </si>
  <si>
    <t>302510615</t>
  </si>
  <si>
    <t>302510618</t>
  </si>
  <si>
    <t>周紫寻</t>
  </si>
  <si>
    <t>302510622</t>
  </si>
  <si>
    <t>陈芹</t>
  </si>
  <si>
    <t>1823</t>
  </si>
  <si>
    <t>302510623</t>
  </si>
  <si>
    <t>302510624</t>
  </si>
  <si>
    <t>安娜</t>
  </si>
  <si>
    <t>302510626</t>
  </si>
  <si>
    <t>302510628</t>
  </si>
  <si>
    <t>周艳萍</t>
  </si>
  <si>
    <t>302510630</t>
  </si>
  <si>
    <t>李心怡</t>
  </si>
  <si>
    <t>302510632</t>
  </si>
  <si>
    <t>赵美芹</t>
  </si>
  <si>
    <t>302510636</t>
  </si>
  <si>
    <t>杨菊凤</t>
  </si>
  <si>
    <t>302510637</t>
  </si>
  <si>
    <t>马璇</t>
  </si>
  <si>
    <t>302510640</t>
  </si>
  <si>
    <t>王振淼</t>
  </si>
  <si>
    <t>302510642</t>
  </si>
  <si>
    <t>段锐汶</t>
  </si>
  <si>
    <t>302510654</t>
  </si>
  <si>
    <t>彭立梅</t>
  </si>
  <si>
    <t>302510656</t>
  </si>
  <si>
    <t>杨慈</t>
  </si>
  <si>
    <t>302510658</t>
  </si>
  <si>
    <t>杨烁</t>
  </si>
  <si>
    <t>302510663</t>
  </si>
  <si>
    <t>曾丽</t>
  </si>
  <si>
    <t>302510665</t>
  </si>
  <si>
    <t>李思莹</t>
  </si>
  <si>
    <t>302510667</t>
  </si>
  <si>
    <t>李熙彤</t>
  </si>
  <si>
    <t>302510671</t>
  </si>
  <si>
    <t>赵一凤</t>
  </si>
  <si>
    <t>302510672</t>
  </si>
  <si>
    <t>杨玲</t>
  </si>
  <si>
    <t>302510682</t>
  </si>
  <si>
    <t>茶子芳</t>
  </si>
  <si>
    <t>302510686</t>
  </si>
  <si>
    <t>禹建</t>
  </si>
  <si>
    <t>302510695</t>
  </si>
  <si>
    <t>302510696</t>
  </si>
  <si>
    <t>罗建希</t>
  </si>
  <si>
    <t>302510702</t>
  </si>
  <si>
    <t>302510705</t>
  </si>
  <si>
    <t>普雪金</t>
  </si>
  <si>
    <t>302510707</t>
  </si>
  <si>
    <t>赵洁羽</t>
  </si>
  <si>
    <t>302510719</t>
  </si>
  <si>
    <t>张海清</t>
  </si>
  <si>
    <t>302510723</t>
  </si>
  <si>
    <t>段陈洁</t>
  </si>
  <si>
    <t>302510725</t>
  </si>
  <si>
    <t>王云松</t>
  </si>
  <si>
    <t>302510733</t>
  </si>
  <si>
    <t>302510735</t>
  </si>
  <si>
    <t>段博文</t>
  </si>
  <si>
    <t>302510747</t>
  </si>
  <si>
    <t>池新强</t>
  </si>
  <si>
    <t>302510752</t>
  </si>
  <si>
    <t>杨睿金</t>
  </si>
  <si>
    <t>302510753</t>
  </si>
  <si>
    <t>杨鑫</t>
  </si>
  <si>
    <t>302510754</t>
  </si>
  <si>
    <t>罗中华</t>
  </si>
  <si>
    <t>302510758</t>
  </si>
  <si>
    <t>杨永斌</t>
  </si>
  <si>
    <t>302510764</t>
  </si>
  <si>
    <t>马旺金</t>
  </si>
  <si>
    <t>302510770</t>
  </si>
  <si>
    <t>杨森</t>
  </si>
  <si>
    <t>302510772</t>
  </si>
  <si>
    <t>鲁志云</t>
  </si>
  <si>
    <t>302510785</t>
  </si>
  <si>
    <t>杜凯杰</t>
  </si>
  <si>
    <t>302510792</t>
  </si>
  <si>
    <t>曾天马</t>
  </si>
  <si>
    <t>302510794</t>
  </si>
  <si>
    <t>瞿榆航</t>
  </si>
  <si>
    <t>302510814</t>
  </si>
  <si>
    <t>杨纯</t>
  </si>
  <si>
    <t>302510836</t>
  </si>
  <si>
    <t>鲁亚琳</t>
  </si>
  <si>
    <t>302510846</t>
  </si>
  <si>
    <t>302510851</t>
  </si>
  <si>
    <t>杞竹</t>
  </si>
  <si>
    <t>302510864</t>
  </si>
  <si>
    <t>刘元昊</t>
  </si>
  <si>
    <t>302510865</t>
  </si>
  <si>
    <t>普加诚</t>
  </si>
  <si>
    <t>302510883</t>
  </si>
  <si>
    <t>余思雨</t>
  </si>
  <si>
    <t>662X</t>
  </si>
  <si>
    <t>302550007</t>
  </si>
  <si>
    <t>徐文珍</t>
  </si>
  <si>
    <t>302550013</t>
  </si>
  <si>
    <t>龙杰</t>
  </si>
  <si>
    <t>302550017</t>
  </si>
  <si>
    <t>刀婉萍</t>
  </si>
  <si>
    <t>302550020</t>
  </si>
  <si>
    <t>罗剑飞</t>
  </si>
  <si>
    <t>302550027</t>
  </si>
  <si>
    <t>施美娟</t>
  </si>
  <si>
    <t>302550031</t>
  </si>
  <si>
    <t>杨娇羚</t>
  </si>
  <si>
    <t>302550034</t>
  </si>
  <si>
    <t>董磊</t>
  </si>
  <si>
    <t>302550037</t>
  </si>
  <si>
    <t>黎虹汐</t>
  </si>
  <si>
    <t>302550041</t>
  </si>
  <si>
    <t>张庆平</t>
  </si>
  <si>
    <t>302550042</t>
  </si>
  <si>
    <t>吴海鹏</t>
  </si>
  <si>
    <t>302550043</t>
  </si>
  <si>
    <t>李星辰</t>
  </si>
  <si>
    <t>302550047</t>
  </si>
  <si>
    <t>张胜涛</t>
  </si>
  <si>
    <t>302550049</t>
  </si>
  <si>
    <t>李晓双</t>
  </si>
  <si>
    <t>302550051</t>
  </si>
  <si>
    <t>罗加瑞</t>
  </si>
  <si>
    <t>302550054</t>
  </si>
  <si>
    <t>杨香</t>
  </si>
  <si>
    <t>302550062</t>
  </si>
  <si>
    <t>莫成坤</t>
  </si>
  <si>
    <t>302550065</t>
  </si>
  <si>
    <t>赵晓平</t>
  </si>
  <si>
    <t>302550080</t>
  </si>
  <si>
    <t>杨慧雯</t>
  </si>
  <si>
    <t>302550081</t>
  </si>
  <si>
    <t>于昆</t>
  </si>
  <si>
    <t>302550083</t>
  </si>
  <si>
    <t>鲁宇航</t>
  </si>
  <si>
    <t>302550094</t>
  </si>
  <si>
    <t>金家晟</t>
  </si>
  <si>
    <t>302550095</t>
  </si>
  <si>
    <t>虞莲忆</t>
  </si>
  <si>
    <t>302550096</t>
  </si>
  <si>
    <t>马睿金</t>
  </si>
  <si>
    <t>302550100</t>
  </si>
  <si>
    <t>普晓东</t>
  </si>
  <si>
    <t>3930</t>
  </si>
  <si>
    <t>302550101</t>
  </si>
  <si>
    <t>熊文丽</t>
  </si>
  <si>
    <t>302550105</t>
  </si>
  <si>
    <t>印紫成</t>
  </si>
  <si>
    <t>302550112</t>
  </si>
  <si>
    <t>段雲娥</t>
  </si>
  <si>
    <t>302550115</t>
  </si>
  <si>
    <t>李琼鸿</t>
  </si>
  <si>
    <t>302550117</t>
  </si>
  <si>
    <t>王飞凤</t>
  </si>
  <si>
    <t>302550124</t>
  </si>
  <si>
    <t>杨文福</t>
  </si>
  <si>
    <t>302550126</t>
  </si>
  <si>
    <t>普建国</t>
  </si>
  <si>
    <t>302550127</t>
  </si>
  <si>
    <t>302550144</t>
  </si>
  <si>
    <t>李卫员</t>
  </si>
  <si>
    <t>302550149</t>
  </si>
  <si>
    <t>302550151</t>
  </si>
  <si>
    <t>普志宣</t>
  </si>
  <si>
    <t>302550159</t>
  </si>
  <si>
    <t>谢柠</t>
  </si>
  <si>
    <t>302550198</t>
  </si>
  <si>
    <t>何厚铧</t>
  </si>
  <si>
    <t>302550231</t>
  </si>
  <si>
    <t>302550244</t>
  </si>
  <si>
    <t>302550254</t>
  </si>
  <si>
    <t>李文静</t>
  </si>
  <si>
    <t>302550265</t>
  </si>
  <si>
    <t>赵虹超</t>
  </si>
  <si>
    <t>302550266</t>
  </si>
  <si>
    <t>李映娇</t>
  </si>
  <si>
    <t>302550281</t>
  </si>
  <si>
    <t>鲁增强</t>
  </si>
  <si>
    <t>302550286</t>
  </si>
  <si>
    <t>罗维映</t>
  </si>
  <si>
    <t>302550287</t>
  </si>
  <si>
    <t>杨绍姣</t>
  </si>
  <si>
    <t>302550288</t>
  </si>
  <si>
    <t>302550289</t>
  </si>
  <si>
    <t>辉金花</t>
  </si>
  <si>
    <t>302550294</t>
  </si>
  <si>
    <t>李杰萱</t>
  </si>
  <si>
    <t>302550303</t>
  </si>
  <si>
    <t>王福熠</t>
  </si>
  <si>
    <t>302550304</t>
  </si>
  <si>
    <t>张永真</t>
  </si>
  <si>
    <t>302550475</t>
  </si>
  <si>
    <t>302550490</t>
  </si>
  <si>
    <t>赵东志</t>
  </si>
  <si>
    <t>302550495</t>
  </si>
  <si>
    <t>302550498</t>
  </si>
  <si>
    <t>安永生</t>
  </si>
  <si>
    <t>302550502</t>
  </si>
  <si>
    <t>于加</t>
  </si>
  <si>
    <t>302550507</t>
  </si>
  <si>
    <t>于晓丽</t>
  </si>
  <si>
    <t>302550513</t>
  </si>
  <si>
    <t>杨程景</t>
  </si>
  <si>
    <t>302550516</t>
  </si>
  <si>
    <t>302550520</t>
  </si>
  <si>
    <t>李晓敏</t>
  </si>
  <si>
    <t>302550521</t>
  </si>
  <si>
    <t>杨建普</t>
  </si>
  <si>
    <t>302550538</t>
  </si>
  <si>
    <t>李忠兰</t>
  </si>
  <si>
    <t>302550540</t>
  </si>
  <si>
    <t>于娟</t>
  </si>
  <si>
    <t>302550552</t>
  </si>
  <si>
    <t>赵晓丽</t>
  </si>
  <si>
    <t>1241</t>
  </si>
  <si>
    <t>302550558</t>
  </si>
  <si>
    <t>尹婕璐</t>
  </si>
  <si>
    <t>302550561</t>
  </si>
  <si>
    <t>王蓉坤</t>
  </si>
  <si>
    <t>302550563</t>
  </si>
  <si>
    <t>辛葵</t>
  </si>
  <si>
    <t>302550566</t>
  </si>
  <si>
    <t>徐亚群</t>
  </si>
  <si>
    <t>302550571</t>
  </si>
  <si>
    <t>兰天秀</t>
  </si>
  <si>
    <t>302550575</t>
  </si>
  <si>
    <t>赵铭源</t>
  </si>
  <si>
    <t>302550576</t>
  </si>
  <si>
    <t>朱绍芹</t>
  </si>
  <si>
    <t>302550580</t>
  </si>
  <si>
    <t>徐志如</t>
  </si>
  <si>
    <t>302550585</t>
  </si>
  <si>
    <t>赵银杰</t>
  </si>
  <si>
    <t>2438</t>
  </si>
  <si>
    <t>302550586</t>
  </si>
  <si>
    <t>字相德</t>
  </si>
  <si>
    <t>302550587</t>
  </si>
  <si>
    <t>安海忍</t>
  </si>
  <si>
    <t>302550588</t>
  </si>
  <si>
    <t>辉俊</t>
  </si>
  <si>
    <t>302550594</t>
  </si>
  <si>
    <t>鲁雪蓉</t>
  </si>
  <si>
    <t>302550597</t>
  </si>
  <si>
    <t>罗兰</t>
  </si>
  <si>
    <t>302550598</t>
  </si>
  <si>
    <t>陶伟英</t>
  </si>
  <si>
    <t>302550602</t>
  </si>
  <si>
    <t>熊志俊</t>
  </si>
  <si>
    <t>302550604</t>
  </si>
  <si>
    <t>段愿攀</t>
  </si>
  <si>
    <t>302550607</t>
  </si>
  <si>
    <t>赵毅荣</t>
  </si>
  <si>
    <t>302550609</t>
  </si>
  <si>
    <t>杨锦程</t>
  </si>
  <si>
    <t>302550610</t>
  </si>
  <si>
    <t>字晓芸</t>
  </si>
  <si>
    <t>302550617</t>
  </si>
  <si>
    <t>赵磊</t>
  </si>
  <si>
    <t>302550621</t>
  </si>
  <si>
    <t>普娇</t>
  </si>
  <si>
    <t>302550625</t>
  </si>
  <si>
    <t>徐彩丽</t>
  </si>
  <si>
    <t>302550626</t>
  </si>
  <si>
    <t>熊晓坤</t>
  </si>
  <si>
    <t>302550629</t>
  </si>
  <si>
    <t>马晓杨</t>
  </si>
  <si>
    <t>302550631</t>
  </si>
  <si>
    <t>马映南</t>
  </si>
  <si>
    <t>302550632</t>
  </si>
  <si>
    <t>刀星予</t>
  </si>
  <si>
    <t>302550634</t>
  </si>
  <si>
    <t>戴顺</t>
  </si>
  <si>
    <t>302550635</t>
  </si>
  <si>
    <t>胡浩楠</t>
  </si>
  <si>
    <t>302550637</t>
  </si>
  <si>
    <t>覃红宁</t>
  </si>
  <si>
    <t>0105</t>
  </si>
  <si>
    <t>302550639</t>
  </si>
  <si>
    <t>杨子杰</t>
  </si>
  <si>
    <t>302550640</t>
  </si>
  <si>
    <t>302550645</t>
  </si>
  <si>
    <t>王晓凤</t>
  </si>
  <si>
    <t>302550647</t>
  </si>
  <si>
    <t>杨瑞青</t>
  </si>
  <si>
    <t>302550651</t>
  </si>
  <si>
    <t>段应强</t>
  </si>
  <si>
    <t>302550652</t>
  </si>
  <si>
    <t>字鹏</t>
  </si>
  <si>
    <t>302550654</t>
  </si>
  <si>
    <t>付珍妮</t>
  </si>
  <si>
    <t>302550658</t>
  </si>
  <si>
    <t>祁龙春</t>
  </si>
  <si>
    <t>302550659</t>
  </si>
  <si>
    <t>杨芳洁</t>
  </si>
  <si>
    <t>302550662</t>
  </si>
  <si>
    <t>李晓蓉</t>
  </si>
  <si>
    <t>302550666</t>
  </si>
  <si>
    <t>李锦泉</t>
  </si>
  <si>
    <t>302550676</t>
  </si>
  <si>
    <t>孙琪</t>
  </si>
  <si>
    <t>302550677</t>
  </si>
  <si>
    <t>赵晓梅</t>
  </si>
  <si>
    <t>1841</t>
  </si>
  <si>
    <t>302550685</t>
  </si>
  <si>
    <t>李春明</t>
  </si>
  <si>
    <t>302550686</t>
  </si>
  <si>
    <t>杨秋凌</t>
  </si>
  <si>
    <t>302550688</t>
  </si>
  <si>
    <t>郭段冰</t>
  </si>
  <si>
    <t>302550691</t>
  </si>
  <si>
    <t>张若琪</t>
  </si>
  <si>
    <t>302550693</t>
  </si>
  <si>
    <t>杨桐</t>
  </si>
  <si>
    <t>302550694</t>
  </si>
  <si>
    <t>周晓枫</t>
  </si>
  <si>
    <t>302550704</t>
  </si>
  <si>
    <t>杞润堂</t>
  </si>
  <si>
    <t>302550705</t>
  </si>
  <si>
    <t>字联贵</t>
  </si>
  <si>
    <t>302550708</t>
  </si>
  <si>
    <t>杨红顺</t>
  </si>
  <si>
    <t>302550715</t>
  </si>
  <si>
    <t>吉东</t>
  </si>
  <si>
    <t>302550719</t>
  </si>
  <si>
    <t>鲁思印</t>
  </si>
  <si>
    <t>302550733</t>
  </si>
  <si>
    <t>林国凡</t>
  </si>
  <si>
    <t>302550734</t>
  </si>
  <si>
    <t>张世林</t>
  </si>
  <si>
    <t>302550737</t>
  </si>
  <si>
    <t>字兴颖</t>
  </si>
  <si>
    <t>302550744</t>
  </si>
  <si>
    <t>辉玉凤</t>
  </si>
  <si>
    <t>302550748</t>
  </si>
  <si>
    <t>段菲</t>
  </si>
  <si>
    <t>302550750</t>
  </si>
  <si>
    <t>赵雪萌</t>
  </si>
  <si>
    <t>302550751</t>
  </si>
  <si>
    <t>沙元谦</t>
  </si>
  <si>
    <t>302550752</t>
  </si>
  <si>
    <t>302550753</t>
  </si>
  <si>
    <t>鲁采萍</t>
  </si>
  <si>
    <t>302550756</t>
  </si>
  <si>
    <t>杨佳艳</t>
  </si>
  <si>
    <t>302550762</t>
  </si>
  <si>
    <t>张洁</t>
  </si>
  <si>
    <t>302550763</t>
  </si>
  <si>
    <t>熊杨燕</t>
  </si>
  <si>
    <t>302550768</t>
  </si>
  <si>
    <t>杏宏珍</t>
  </si>
  <si>
    <t>2442</t>
  </si>
  <si>
    <t>302550771</t>
  </si>
  <si>
    <t>辉仓颉</t>
  </si>
  <si>
    <t>302550773</t>
  </si>
  <si>
    <t>李一锋</t>
  </si>
  <si>
    <t>302550779</t>
  </si>
  <si>
    <t>姜涛</t>
  </si>
  <si>
    <t>302550790</t>
  </si>
  <si>
    <t>张华健</t>
  </si>
  <si>
    <t>302550799</t>
  </si>
  <si>
    <t>302550806</t>
  </si>
  <si>
    <t>字仙群</t>
  </si>
  <si>
    <t>302550816</t>
  </si>
  <si>
    <t>杨晓坤</t>
  </si>
  <si>
    <t>302550835</t>
  </si>
  <si>
    <t>沈铭燕</t>
  </si>
  <si>
    <t>312110040</t>
  </si>
  <si>
    <t>杨祖晴</t>
  </si>
  <si>
    <t>312110338</t>
  </si>
  <si>
    <t>廖宝荟</t>
  </si>
  <si>
    <t>312110339</t>
  </si>
  <si>
    <t>项文凤</t>
  </si>
  <si>
    <t>312110341</t>
  </si>
  <si>
    <t>焦美意</t>
  </si>
  <si>
    <t>312110346</t>
  </si>
  <si>
    <t>杨华璐</t>
  </si>
  <si>
    <t>312110459</t>
  </si>
  <si>
    <t>闷月散补</t>
  </si>
  <si>
    <t>312110467</t>
  </si>
  <si>
    <t>杨岩怕保</t>
  </si>
  <si>
    <t>312110468</t>
  </si>
  <si>
    <t>李菊圆</t>
  </si>
  <si>
    <t>312110469</t>
  </si>
  <si>
    <t>雷勒成</t>
  </si>
  <si>
    <t>312110473</t>
  </si>
  <si>
    <t>番孝忠</t>
  </si>
  <si>
    <t>312110474</t>
  </si>
  <si>
    <t>刀相伦</t>
  </si>
  <si>
    <t>312110475</t>
  </si>
  <si>
    <t>刀勒忠</t>
  </si>
  <si>
    <t>312110479</t>
  </si>
  <si>
    <t>张本沙</t>
  </si>
  <si>
    <t>312110480</t>
  </si>
  <si>
    <t>周尹帆</t>
  </si>
  <si>
    <t>312110507</t>
  </si>
  <si>
    <t>封家寿</t>
  </si>
  <si>
    <t>312110510</t>
  </si>
  <si>
    <t>袁新蓉</t>
  </si>
  <si>
    <t>312110511</t>
  </si>
  <si>
    <t>景闷旺</t>
  </si>
  <si>
    <t>312110513</t>
  </si>
  <si>
    <t>明兴鹏</t>
  </si>
  <si>
    <t>312110519</t>
  </si>
  <si>
    <t>饶枝丹</t>
  </si>
  <si>
    <t>312110522</t>
  </si>
  <si>
    <t>袁清荣</t>
  </si>
  <si>
    <t>312110523</t>
  </si>
  <si>
    <t>景保碰</t>
  </si>
  <si>
    <t>312110525</t>
  </si>
  <si>
    <t>刀岩保宏</t>
  </si>
  <si>
    <t>312110528</t>
  </si>
  <si>
    <t>许林稳</t>
  </si>
  <si>
    <t>312110530</t>
  </si>
  <si>
    <t>冯志敏</t>
  </si>
  <si>
    <t>0299</t>
  </si>
  <si>
    <t>312110533</t>
  </si>
  <si>
    <t>李靖风</t>
  </si>
  <si>
    <t>312110537</t>
  </si>
  <si>
    <t>杨健康</t>
  </si>
  <si>
    <t>312110572</t>
  </si>
  <si>
    <t>李健清</t>
  </si>
  <si>
    <t>312110582</t>
  </si>
  <si>
    <t>张卫佳</t>
  </si>
  <si>
    <t>312110591</t>
  </si>
  <si>
    <t>孟玉相哏</t>
  </si>
  <si>
    <t>312110592</t>
  </si>
  <si>
    <t>腾喊桂</t>
  </si>
  <si>
    <t>312110593</t>
  </si>
  <si>
    <t>杨定磊</t>
  </si>
  <si>
    <t>312110602</t>
  </si>
  <si>
    <t>张毅杰</t>
  </si>
  <si>
    <t>312110604</t>
  </si>
  <si>
    <t>罗本莲</t>
  </si>
  <si>
    <t>312110629</t>
  </si>
  <si>
    <t>马健菊</t>
  </si>
  <si>
    <t>312110644</t>
  </si>
  <si>
    <t>闫馨梦</t>
  </si>
  <si>
    <t>312110699</t>
  </si>
  <si>
    <t>李胜宏</t>
  </si>
  <si>
    <t>312110732</t>
  </si>
  <si>
    <t>邓忠解</t>
  </si>
  <si>
    <t>312110736</t>
  </si>
  <si>
    <t>陶顺全</t>
  </si>
  <si>
    <t>312110741</t>
  </si>
  <si>
    <t>杨艳青</t>
  </si>
  <si>
    <t>312110748</t>
  </si>
  <si>
    <t>左正欢</t>
  </si>
  <si>
    <t>312110750</t>
  </si>
  <si>
    <t>徐练宝</t>
  </si>
  <si>
    <t>312110770</t>
  </si>
  <si>
    <t>金兰兰</t>
  </si>
  <si>
    <t>3428</t>
  </si>
  <si>
    <t>312110782</t>
  </si>
  <si>
    <t>肖君荣</t>
  </si>
  <si>
    <t>312110788</t>
  </si>
  <si>
    <t>祁健波</t>
  </si>
  <si>
    <t>312110795</t>
  </si>
  <si>
    <t>金相艳</t>
  </si>
  <si>
    <t>312110797</t>
  </si>
  <si>
    <t>方喊荣</t>
  </si>
  <si>
    <t>312110804</t>
  </si>
  <si>
    <t>蒋恩记</t>
  </si>
  <si>
    <t>312110814</t>
  </si>
  <si>
    <t>陈家毅</t>
  </si>
  <si>
    <t>312110831</t>
  </si>
  <si>
    <t>杨宗广</t>
  </si>
  <si>
    <t>312110895</t>
  </si>
  <si>
    <t>杨佳莹</t>
  </si>
  <si>
    <t>312110977</t>
  </si>
  <si>
    <t>包素惠</t>
  </si>
  <si>
    <t>2229</t>
  </si>
  <si>
    <t>312111030</t>
  </si>
  <si>
    <t>陈润婧</t>
  </si>
  <si>
    <t>3441</t>
  </si>
  <si>
    <t>312111039</t>
  </si>
  <si>
    <t>岳健平</t>
  </si>
  <si>
    <t>312111053</t>
  </si>
  <si>
    <t>王娜</t>
  </si>
  <si>
    <t>312111074</t>
  </si>
  <si>
    <t>冯晃欣</t>
  </si>
  <si>
    <t>312111075</t>
  </si>
  <si>
    <t>黄正浩</t>
  </si>
  <si>
    <t>312111081</t>
  </si>
  <si>
    <t>线美伦</t>
  </si>
  <si>
    <t>312111090</t>
  </si>
  <si>
    <t>吴茂晴</t>
  </si>
  <si>
    <t>312111109</t>
  </si>
  <si>
    <t>方相妹</t>
  </si>
  <si>
    <t>0483</t>
  </si>
  <si>
    <t>312111118</t>
  </si>
  <si>
    <t>方团静</t>
  </si>
  <si>
    <t>312111121</t>
  </si>
  <si>
    <t>莫蕊里</t>
  </si>
  <si>
    <t>312111158</t>
  </si>
  <si>
    <t>张凤秋</t>
  </si>
  <si>
    <t>312111160</t>
  </si>
  <si>
    <t>俸昌康</t>
  </si>
  <si>
    <t>312111163</t>
  </si>
  <si>
    <t>线佳丽</t>
  </si>
  <si>
    <t>312111165</t>
  </si>
  <si>
    <t>龚贵</t>
  </si>
  <si>
    <t>312111172</t>
  </si>
  <si>
    <t>邵冬芹</t>
  </si>
  <si>
    <t>312111268</t>
  </si>
  <si>
    <t>杨美芹</t>
  </si>
  <si>
    <t>312111271</t>
  </si>
  <si>
    <t>汤丽娟</t>
  </si>
  <si>
    <t>312111272</t>
  </si>
  <si>
    <t>岳喊段</t>
  </si>
  <si>
    <t>312111273</t>
  </si>
  <si>
    <t>管贞旺</t>
  </si>
  <si>
    <t>312111320</t>
  </si>
  <si>
    <t>尹顺姬</t>
  </si>
  <si>
    <t>312111346</t>
  </si>
  <si>
    <t>罗妍粼</t>
  </si>
  <si>
    <t>312111357</t>
  </si>
  <si>
    <t>邓红露</t>
  </si>
  <si>
    <t>312111373</t>
  </si>
  <si>
    <t>张宸耀</t>
  </si>
  <si>
    <t>312111375</t>
  </si>
  <si>
    <t>李涵</t>
  </si>
  <si>
    <t>312111398</t>
  </si>
  <si>
    <t>杨定培</t>
  </si>
  <si>
    <t>312111465</t>
  </si>
  <si>
    <t>黄箴飞</t>
  </si>
  <si>
    <t>312111468</t>
  </si>
  <si>
    <t>保忠德</t>
  </si>
  <si>
    <t>312150712</t>
  </si>
  <si>
    <t>明双兰</t>
  </si>
  <si>
    <t>312150790</t>
  </si>
  <si>
    <t>杨街保</t>
  </si>
  <si>
    <t>312150792</t>
  </si>
  <si>
    <t>姚敬航</t>
  </si>
  <si>
    <t>312150863</t>
  </si>
  <si>
    <t>蒋喊艳</t>
  </si>
  <si>
    <t>312150869</t>
  </si>
  <si>
    <t>余聪连</t>
  </si>
  <si>
    <t>1448</t>
  </si>
  <si>
    <t>312150871</t>
  </si>
  <si>
    <t>双岩伦</t>
  </si>
  <si>
    <t>312150873</t>
  </si>
  <si>
    <t>王册欢</t>
  </si>
  <si>
    <t>312150874</t>
  </si>
  <si>
    <t>板贵明</t>
  </si>
  <si>
    <t>312150876</t>
  </si>
  <si>
    <t>杨岩旺保</t>
  </si>
  <si>
    <t>312150877</t>
  </si>
  <si>
    <t>杨荣云</t>
  </si>
  <si>
    <t>312150878</t>
  </si>
  <si>
    <t>赵加瑞</t>
  </si>
  <si>
    <t>312150882</t>
  </si>
  <si>
    <t>方平分</t>
  </si>
  <si>
    <t>312150887</t>
  </si>
  <si>
    <t>王宁</t>
  </si>
  <si>
    <t>312150897</t>
  </si>
  <si>
    <t>康定聪</t>
  </si>
  <si>
    <t>312150918</t>
  </si>
  <si>
    <t>彭昌卫</t>
  </si>
  <si>
    <t>312150927</t>
  </si>
  <si>
    <t>江若雪</t>
  </si>
  <si>
    <t>312150929</t>
  </si>
  <si>
    <t>石暖进</t>
  </si>
  <si>
    <t>312150955</t>
  </si>
  <si>
    <t>马家艳</t>
  </si>
  <si>
    <t>0248</t>
  </si>
  <si>
    <t>312150977</t>
  </si>
  <si>
    <t>杨卫梦</t>
  </si>
  <si>
    <t>312150980</t>
  </si>
  <si>
    <t>沙软相</t>
  </si>
  <si>
    <t>312150981</t>
  </si>
  <si>
    <t>杨俊飞</t>
  </si>
  <si>
    <t>312151020</t>
  </si>
  <si>
    <t>王泽水</t>
  </si>
  <si>
    <t>312151023</t>
  </si>
  <si>
    <t>叶尤威</t>
  </si>
  <si>
    <t>312151026</t>
  </si>
  <si>
    <t>杨润波</t>
  </si>
  <si>
    <t>312151028</t>
  </si>
  <si>
    <t>项保妹</t>
  </si>
  <si>
    <t>312151029</t>
  </si>
  <si>
    <t>尹永康</t>
  </si>
  <si>
    <t>312151123</t>
  </si>
  <si>
    <t>杨绍涵</t>
  </si>
  <si>
    <t>312151150</t>
  </si>
  <si>
    <t>沙和顺</t>
  </si>
  <si>
    <t>312151151</t>
  </si>
  <si>
    <t>岳宝萍</t>
  </si>
  <si>
    <t>312151153</t>
  </si>
  <si>
    <t>杨荣富</t>
  </si>
  <si>
    <t>312151160</t>
  </si>
  <si>
    <t>张宗杰</t>
  </si>
  <si>
    <t>312151203</t>
  </si>
  <si>
    <t>朗鸿伟</t>
  </si>
  <si>
    <t>0455</t>
  </si>
  <si>
    <t>312151204</t>
  </si>
  <si>
    <t>赵曼伶</t>
  </si>
  <si>
    <t>312151207</t>
  </si>
  <si>
    <t>肖相妹</t>
  </si>
  <si>
    <t>312151208</t>
  </si>
  <si>
    <t>莫二团</t>
  </si>
  <si>
    <t>312151209</t>
  </si>
  <si>
    <t>赵宝乐</t>
  </si>
  <si>
    <t>312151231</t>
  </si>
  <si>
    <t>崔统杰</t>
  </si>
  <si>
    <t>312151232</t>
  </si>
  <si>
    <t>刘熊兴中</t>
  </si>
  <si>
    <t>312151355</t>
  </si>
  <si>
    <t>胡浴明</t>
  </si>
  <si>
    <t>7637</t>
  </si>
  <si>
    <t>312151399</t>
  </si>
  <si>
    <t>杨玉媛</t>
  </si>
  <si>
    <t>312151464</t>
  </si>
  <si>
    <t>宋子阳</t>
  </si>
  <si>
    <t>312210139</t>
  </si>
  <si>
    <t>刘旭惠</t>
  </si>
  <si>
    <t>312210146</t>
  </si>
  <si>
    <t>董书丹</t>
  </si>
  <si>
    <t>312210147</t>
  </si>
  <si>
    <t>管孝芬</t>
  </si>
  <si>
    <t>312210149</t>
  </si>
  <si>
    <t>朱丽娟</t>
  </si>
  <si>
    <t>312210151</t>
  </si>
  <si>
    <t>赵巧平</t>
  </si>
  <si>
    <t>312210158</t>
  </si>
  <si>
    <t>刘思容</t>
  </si>
  <si>
    <t>1642</t>
  </si>
  <si>
    <t>312210160</t>
  </si>
  <si>
    <t>张锚锚</t>
  </si>
  <si>
    <t>312210168</t>
  </si>
  <si>
    <t>范必文</t>
  </si>
  <si>
    <t>312210174</t>
  </si>
  <si>
    <t>亢雨</t>
  </si>
  <si>
    <t>1647</t>
  </si>
  <si>
    <t>312210178</t>
  </si>
  <si>
    <t>李梦楠</t>
  </si>
  <si>
    <t>312210229</t>
  </si>
  <si>
    <t>寸德办</t>
  </si>
  <si>
    <t>312210239</t>
  </si>
  <si>
    <t>穆紫婷</t>
  </si>
  <si>
    <t>312250052</t>
  </si>
  <si>
    <t>张加佳</t>
  </si>
  <si>
    <t>312250154</t>
  </si>
  <si>
    <t>董书炯</t>
  </si>
  <si>
    <t>312250171</t>
  </si>
  <si>
    <t>罗以凤</t>
  </si>
  <si>
    <t>312250178</t>
  </si>
  <si>
    <t>钏思蜜</t>
  </si>
  <si>
    <t>312250183</t>
  </si>
  <si>
    <t>董诗添</t>
  </si>
  <si>
    <t>312250208</t>
  </si>
  <si>
    <t>曹丹丹</t>
  </si>
  <si>
    <t>312250255</t>
  </si>
  <si>
    <t>董键欢</t>
  </si>
  <si>
    <t>312250260</t>
  </si>
  <si>
    <t>闫雨晴</t>
  </si>
  <si>
    <t>312250274</t>
  </si>
  <si>
    <t>刘定禄</t>
  </si>
  <si>
    <t>312250287</t>
  </si>
  <si>
    <t>潘加丽</t>
  </si>
  <si>
    <t>312250300</t>
  </si>
  <si>
    <t>尹婷婷</t>
  </si>
  <si>
    <t>312250303</t>
  </si>
  <si>
    <t>徐梁椐</t>
  </si>
  <si>
    <t>312250315</t>
  </si>
  <si>
    <t>闫苏晴</t>
  </si>
  <si>
    <t>312250334</t>
  </si>
  <si>
    <t>冯德叶</t>
  </si>
  <si>
    <t>312250338</t>
  </si>
  <si>
    <t>张发英</t>
  </si>
  <si>
    <t>312250349</t>
  </si>
  <si>
    <t>寸寿基</t>
  </si>
  <si>
    <t>312250350</t>
  </si>
  <si>
    <t>马联沛</t>
  </si>
  <si>
    <t>312250363</t>
  </si>
  <si>
    <t>龚仁吉</t>
  </si>
  <si>
    <t>312250375</t>
  </si>
  <si>
    <t>许盛欢</t>
  </si>
  <si>
    <t>312250379</t>
  </si>
  <si>
    <t>李维济</t>
  </si>
  <si>
    <t>312310035</t>
  </si>
  <si>
    <t>赵仁源</t>
  </si>
  <si>
    <t>312310039</t>
  </si>
  <si>
    <t>蔡兴会</t>
  </si>
  <si>
    <t>312310094</t>
  </si>
  <si>
    <t>李仕密</t>
  </si>
  <si>
    <t>312310149</t>
  </si>
  <si>
    <t>孙国庆</t>
  </si>
  <si>
    <t>0413</t>
  </si>
  <si>
    <t>312310153</t>
  </si>
  <si>
    <t>岳峻</t>
  </si>
  <si>
    <t>1011</t>
  </si>
  <si>
    <t>312310183</t>
  </si>
  <si>
    <t>尚鲁南</t>
  </si>
  <si>
    <t>312310396</t>
  </si>
  <si>
    <t>何成余</t>
  </si>
  <si>
    <t>312350128</t>
  </si>
  <si>
    <t>寸得财</t>
  </si>
  <si>
    <t>312350133</t>
  </si>
  <si>
    <t>罗祥铭</t>
  </si>
  <si>
    <t>312350167</t>
  </si>
  <si>
    <t>杨丽转</t>
  </si>
  <si>
    <t>312350212</t>
  </si>
  <si>
    <t>刀芹威</t>
  </si>
  <si>
    <t>312350223</t>
  </si>
  <si>
    <t>景安英</t>
  </si>
  <si>
    <t>312350249</t>
  </si>
  <si>
    <t>李乐</t>
  </si>
  <si>
    <t>312350282</t>
  </si>
  <si>
    <t>杨荣臻</t>
  </si>
  <si>
    <t>312350293</t>
  </si>
  <si>
    <t>克家鸥</t>
  </si>
  <si>
    <t>312350305</t>
  </si>
  <si>
    <t>李紫娴</t>
  </si>
  <si>
    <t>312350312</t>
  </si>
  <si>
    <t>刀翠平</t>
  </si>
  <si>
    <t>312350315</t>
  </si>
  <si>
    <t>排伟杰</t>
  </si>
  <si>
    <t>312350321</t>
  </si>
  <si>
    <t>思治琴</t>
  </si>
  <si>
    <t>312350328</t>
  </si>
  <si>
    <t>岳宽迈</t>
  </si>
  <si>
    <t>312350346</t>
  </si>
  <si>
    <t>李艳秋</t>
  </si>
  <si>
    <t>312350386</t>
  </si>
  <si>
    <t>赵祖鸣</t>
  </si>
  <si>
    <t>312350691</t>
  </si>
  <si>
    <t>蔡欣叶</t>
  </si>
  <si>
    <t>312350707</t>
  </si>
  <si>
    <t>何建明</t>
  </si>
  <si>
    <t>1293</t>
  </si>
  <si>
    <t>312350742</t>
  </si>
  <si>
    <t>赵义鹏</t>
  </si>
  <si>
    <t>312350766</t>
  </si>
  <si>
    <t>陈贤</t>
  </si>
  <si>
    <t>2233</t>
  </si>
  <si>
    <t>312350786</t>
  </si>
  <si>
    <t>苏梅</t>
  </si>
  <si>
    <t>312350809</t>
  </si>
  <si>
    <t>金宽玉</t>
  </si>
  <si>
    <t>312350859</t>
  </si>
  <si>
    <t>祝志起</t>
  </si>
  <si>
    <t>312410095</t>
  </si>
  <si>
    <t>杨丽华</t>
  </si>
  <si>
    <t>312410099</t>
  </si>
  <si>
    <t>许灿豪</t>
  </si>
  <si>
    <t>312410105</t>
  </si>
  <si>
    <t>熊仙会</t>
  </si>
  <si>
    <t>312410122</t>
  </si>
  <si>
    <t>赵玉祖</t>
  </si>
  <si>
    <t>312410129</t>
  </si>
  <si>
    <t>沙喊旺</t>
  </si>
  <si>
    <t>312410131</t>
  </si>
  <si>
    <t>腾小顺</t>
  </si>
  <si>
    <t>312410135</t>
  </si>
  <si>
    <t>明干扎</t>
  </si>
  <si>
    <t>312410141</t>
  </si>
  <si>
    <t>李许瑞</t>
  </si>
  <si>
    <t>3768</t>
  </si>
  <si>
    <t>312410147</t>
  </si>
  <si>
    <t>罗本皓</t>
  </si>
  <si>
    <t>312410151</t>
  </si>
  <si>
    <t>戴芳明</t>
  </si>
  <si>
    <t>312410158</t>
  </si>
  <si>
    <t>沙文希</t>
  </si>
  <si>
    <t>312410169</t>
  </si>
  <si>
    <t>谭样翁</t>
  </si>
  <si>
    <t>312410171</t>
  </si>
  <si>
    <t>陈正华</t>
  </si>
  <si>
    <t>312410178</t>
  </si>
  <si>
    <t>余明聪</t>
  </si>
  <si>
    <t>312410216</t>
  </si>
  <si>
    <t>排早翁</t>
  </si>
  <si>
    <t>312410218</t>
  </si>
  <si>
    <t>邵涵</t>
  </si>
  <si>
    <t>312410219</t>
  </si>
  <si>
    <t>苏馨</t>
  </si>
  <si>
    <t>312410227</t>
  </si>
  <si>
    <t>李尚娇</t>
  </si>
  <si>
    <t>312410255</t>
  </si>
  <si>
    <t>李云香</t>
  </si>
  <si>
    <t>312410317</t>
  </si>
  <si>
    <t>李永辉</t>
  </si>
  <si>
    <t>312410320</t>
  </si>
  <si>
    <t>安汀</t>
  </si>
  <si>
    <t>312410333</t>
  </si>
  <si>
    <t>胡德春</t>
  </si>
  <si>
    <t>312410412</t>
  </si>
  <si>
    <t>银娇</t>
  </si>
  <si>
    <t>312450050</t>
  </si>
  <si>
    <t>李好</t>
  </si>
  <si>
    <t>312450062</t>
  </si>
  <si>
    <t>尚静冉</t>
  </si>
  <si>
    <t>312450063</t>
  </si>
  <si>
    <t>万退玉</t>
  </si>
  <si>
    <t>312450088</t>
  </si>
  <si>
    <t>蔺宏单</t>
  </si>
  <si>
    <t>312450094</t>
  </si>
  <si>
    <t>赵玉广</t>
  </si>
  <si>
    <t>312450105</t>
  </si>
  <si>
    <t>杨荣贵</t>
  </si>
  <si>
    <t>312450145</t>
  </si>
  <si>
    <t>段求荣</t>
  </si>
  <si>
    <t>312450158</t>
  </si>
  <si>
    <t>李兴赚</t>
  </si>
  <si>
    <t>312450210</t>
  </si>
  <si>
    <t>何成冰</t>
  </si>
  <si>
    <t>312450293</t>
  </si>
  <si>
    <t>雷思婷</t>
  </si>
  <si>
    <t>312450314</t>
  </si>
  <si>
    <t>罗燕萍</t>
  </si>
  <si>
    <t>312450356</t>
  </si>
  <si>
    <t>刀周杰</t>
  </si>
  <si>
    <t>312450396</t>
  </si>
  <si>
    <t>李耀萍</t>
  </si>
  <si>
    <t>312450403</t>
  </si>
  <si>
    <t>欧曾芳</t>
  </si>
  <si>
    <t>312450486</t>
  </si>
  <si>
    <t>元川</t>
  </si>
  <si>
    <t>312510181</t>
  </si>
  <si>
    <t>杨静雨</t>
  </si>
  <si>
    <t>312510197</t>
  </si>
  <si>
    <t>廖丽婷</t>
  </si>
  <si>
    <t>312510219</t>
  </si>
  <si>
    <t>高俊凤</t>
  </si>
  <si>
    <t>312510250</t>
  </si>
  <si>
    <t>包早么</t>
  </si>
  <si>
    <t>312510258</t>
  </si>
  <si>
    <t>岩顺</t>
  </si>
  <si>
    <t>312510364</t>
  </si>
  <si>
    <t>岩何亮</t>
  </si>
  <si>
    <t>312510414</t>
  </si>
  <si>
    <t>姬天昊</t>
  </si>
  <si>
    <t>312510436</t>
  </si>
  <si>
    <t>岩斌</t>
  </si>
  <si>
    <t>312510455</t>
  </si>
  <si>
    <t>相恩</t>
  </si>
  <si>
    <t>312510457</t>
  </si>
  <si>
    <t>彭宝怡</t>
  </si>
  <si>
    <t>312510471</t>
  </si>
  <si>
    <t>团路</t>
  </si>
  <si>
    <t>312510477</t>
  </si>
  <si>
    <t>周贵燃</t>
  </si>
  <si>
    <t>4098</t>
  </si>
  <si>
    <t>312510483</t>
  </si>
  <si>
    <t>杨冰丽</t>
  </si>
  <si>
    <t>312510484</t>
  </si>
  <si>
    <t>王文卿</t>
  </si>
  <si>
    <t>312510485</t>
  </si>
  <si>
    <t>杨金顺</t>
  </si>
  <si>
    <t>312510491</t>
  </si>
  <si>
    <t>312510493</t>
  </si>
  <si>
    <t>闫安安</t>
  </si>
  <si>
    <t>312510494</t>
  </si>
  <si>
    <t>陈婧</t>
  </si>
  <si>
    <t>312510586</t>
  </si>
  <si>
    <t>唐壹科</t>
  </si>
  <si>
    <t>312510590</t>
  </si>
  <si>
    <t>张清喆</t>
  </si>
  <si>
    <t>312510600</t>
  </si>
  <si>
    <t>王鑫羽</t>
  </si>
  <si>
    <t>312510602</t>
  </si>
  <si>
    <t>罗宏围</t>
  </si>
  <si>
    <t>312510607</t>
  </si>
  <si>
    <t>罗依婷</t>
  </si>
  <si>
    <t>312510620</t>
  </si>
  <si>
    <t>姜佳玲</t>
  </si>
  <si>
    <t>312510622</t>
  </si>
  <si>
    <t>付秋娜</t>
  </si>
  <si>
    <t>0241</t>
  </si>
  <si>
    <t>312510636</t>
  </si>
  <si>
    <t>李汇梅</t>
  </si>
  <si>
    <t>312510638</t>
  </si>
  <si>
    <t>312510647</t>
  </si>
  <si>
    <t>周晓彤</t>
  </si>
  <si>
    <t>312510650</t>
  </si>
  <si>
    <t>论信</t>
  </si>
  <si>
    <t>312510652</t>
  </si>
  <si>
    <t>何加欢</t>
  </si>
  <si>
    <t>312510653</t>
  </si>
  <si>
    <t>陈俪</t>
  </si>
  <si>
    <t>312510655</t>
  </si>
  <si>
    <t>杨露娇</t>
  </si>
  <si>
    <t>312510658</t>
  </si>
  <si>
    <t>7277</t>
  </si>
  <si>
    <t>312550145</t>
  </si>
  <si>
    <t>排早南</t>
  </si>
  <si>
    <t>023X</t>
  </si>
  <si>
    <t>312550208</t>
  </si>
  <si>
    <t>何富森</t>
  </si>
  <si>
    <t>1635</t>
  </si>
  <si>
    <t>312550228</t>
  </si>
  <si>
    <t>团应</t>
  </si>
  <si>
    <t>312550338</t>
  </si>
  <si>
    <t>番志强</t>
  </si>
  <si>
    <t>312550355</t>
  </si>
  <si>
    <t>管亮</t>
  </si>
  <si>
    <t>312550357</t>
  </si>
  <si>
    <t>陈雨婵</t>
  </si>
  <si>
    <t>320210160</t>
  </si>
  <si>
    <t>杨海东</t>
  </si>
  <si>
    <t>320210245</t>
  </si>
  <si>
    <t>和丽龙</t>
  </si>
  <si>
    <t>4934</t>
  </si>
  <si>
    <t>320210276</t>
  </si>
  <si>
    <t>和扬</t>
  </si>
  <si>
    <t>320210317</t>
  </si>
  <si>
    <t>和雪刚</t>
  </si>
  <si>
    <t>320210334</t>
  </si>
  <si>
    <t>和段琪</t>
  </si>
  <si>
    <t>320210337</t>
  </si>
  <si>
    <t>刘艳和</t>
  </si>
  <si>
    <t>320250118</t>
  </si>
  <si>
    <t>王海</t>
  </si>
  <si>
    <t>320250271</t>
  </si>
  <si>
    <t>肖玉辉</t>
  </si>
  <si>
    <t>320250310</t>
  </si>
  <si>
    <t>和启明</t>
  </si>
  <si>
    <t>320250313</t>
  </si>
  <si>
    <t>谷鹏</t>
  </si>
  <si>
    <t>320250347</t>
  </si>
  <si>
    <t>杨江城</t>
  </si>
  <si>
    <t>320250356</t>
  </si>
  <si>
    <t>吕睿杰</t>
  </si>
  <si>
    <t>320250362</t>
  </si>
  <si>
    <t>和煜涵</t>
  </si>
  <si>
    <t>320250556</t>
  </si>
  <si>
    <t>杨飞</t>
  </si>
  <si>
    <t>322110009</t>
  </si>
  <si>
    <t>和敏</t>
  </si>
  <si>
    <t>322110046</t>
  </si>
  <si>
    <t>李国玉</t>
  </si>
  <si>
    <t>322110083</t>
  </si>
  <si>
    <t>马菊芬</t>
  </si>
  <si>
    <t>4326</t>
  </si>
  <si>
    <t>322110152</t>
  </si>
  <si>
    <t>蜂玉花</t>
  </si>
  <si>
    <t>322110207</t>
  </si>
  <si>
    <t>和姜英</t>
  </si>
  <si>
    <t>322110209</t>
  </si>
  <si>
    <t>余向英</t>
  </si>
  <si>
    <t>322110214</t>
  </si>
  <si>
    <t>雀龙花</t>
  </si>
  <si>
    <t>322110282</t>
  </si>
  <si>
    <t>和吉艳</t>
  </si>
  <si>
    <t>322110284</t>
  </si>
  <si>
    <t>和星成</t>
  </si>
  <si>
    <t>4519</t>
  </si>
  <si>
    <t>322110291</t>
  </si>
  <si>
    <t>颜福仁</t>
  </si>
  <si>
    <t>322110299</t>
  </si>
  <si>
    <t>段树梅</t>
  </si>
  <si>
    <t>322110300</t>
  </si>
  <si>
    <t>杨圣雪</t>
  </si>
  <si>
    <t>322110323</t>
  </si>
  <si>
    <t>甘玉珍</t>
  </si>
  <si>
    <t>322110329</t>
  </si>
  <si>
    <t>322110355</t>
  </si>
  <si>
    <t>杨雪琴</t>
  </si>
  <si>
    <t>322110417</t>
  </si>
  <si>
    <t>张红萍</t>
  </si>
  <si>
    <t>322150017</t>
  </si>
  <si>
    <t>李江昆</t>
  </si>
  <si>
    <t>322150193</t>
  </si>
  <si>
    <t>李智辉</t>
  </si>
  <si>
    <t>322150260</t>
  </si>
  <si>
    <t>陆少军</t>
  </si>
  <si>
    <t>322150263</t>
  </si>
  <si>
    <t>陈怡娟</t>
  </si>
  <si>
    <t>322150278</t>
  </si>
  <si>
    <t>张傲</t>
  </si>
  <si>
    <t>322150294</t>
  </si>
  <si>
    <t>余丽梅</t>
  </si>
  <si>
    <t>322150302</t>
  </si>
  <si>
    <t>和自强</t>
  </si>
  <si>
    <t>322150320</t>
  </si>
  <si>
    <t>杨妤莲</t>
  </si>
  <si>
    <t>322150325</t>
  </si>
  <si>
    <t>和鑫源</t>
  </si>
  <si>
    <t>322150335</t>
  </si>
  <si>
    <t>和新婷</t>
  </si>
  <si>
    <t>322150361</t>
  </si>
  <si>
    <t>赵丽维</t>
  </si>
  <si>
    <t>322150373</t>
  </si>
  <si>
    <t>李春霖</t>
  </si>
  <si>
    <t>322210142</t>
  </si>
  <si>
    <t>张世伟</t>
  </si>
  <si>
    <t>322210145</t>
  </si>
  <si>
    <t>张李鹏</t>
  </si>
  <si>
    <t>322210161</t>
  </si>
  <si>
    <t>贺东才</t>
  </si>
  <si>
    <t>551X</t>
  </si>
  <si>
    <t>322210180</t>
  </si>
  <si>
    <t>叶达胜</t>
  </si>
  <si>
    <t>322210193</t>
  </si>
  <si>
    <t>杨聪</t>
  </si>
  <si>
    <t>2830</t>
  </si>
  <si>
    <t>322210251</t>
  </si>
  <si>
    <t>蔡树艳</t>
  </si>
  <si>
    <t>322210257</t>
  </si>
  <si>
    <t>322210259</t>
  </si>
  <si>
    <t>李东旭</t>
  </si>
  <si>
    <t>5539</t>
  </si>
  <si>
    <t>322210275</t>
  </si>
  <si>
    <t>皮进文</t>
  </si>
  <si>
    <t>322210305</t>
  </si>
  <si>
    <t>陈德燕</t>
  </si>
  <si>
    <t>322210315</t>
  </si>
  <si>
    <t>向钰莹</t>
  </si>
  <si>
    <t>3668</t>
  </si>
  <si>
    <t>322210329</t>
  </si>
  <si>
    <t>九成慧</t>
  </si>
  <si>
    <t>322210359</t>
  </si>
  <si>
    <t>王忠洪</t>
  </si>
  <si>
    <t>322210393</t>
  </si>
  <si>
    <t>巴志成</t>
  </si>
  <si>
    <t>322210401</t>
  </si>
  <si>
    <t>徐重缘</t>
  </si>
  <si>
    <t>322210404</t>
  </si>
  <si>
    <t>李志辉</t>
  </si>
  <si>
    <t>322210414</t>
  </si>
  <si>
    <t>陈季平</t>
  </si>
  <si>
    <t>322210435</t>
  </si>
  <si>
    <t>罗江玉</t>
  </si>
  <si>
    <t>322210438</t>
  </si>
  <si>
    <t>熊建英</t>
  </si>
  <si>
    <t>322210469</t>
  </si>
  <si>
    <t>刘佳鑫</t>
  </si>
  <si>
    <t>322210470</t>
  </si>
  <si>
    <t>海建平</t>
  </si>
  <si>
    <t>322210478</t>
  </si>
  <si>
    <t>周芹慧</t>
  </si>
  <si>
    <t>322210496</t>
  </si>
  <si>
    <t>322210505</t>
  </si>
  <si>
    <t>毛云涛</t>
  </si>
  <si>
    <t>322210521</t>
  </si>
  <si>
    <t>沙龙</t>
  </si>
  <si>
    <t>322210540</t>
  </si>
  <si>
    <t>张荣华</t>
  </si>
  <si>
    <t>322210581</t>
  </si>
  <si>
    <t>李晓英</t>
  </si>
  <si>
    <t>322210612</t>
  </si>
  <si>
    <t>汤治权</t>
  </si>
  <si>
    <t>322210708</t>
  </si>
  <si>
    <t>袁金凤</t>
  </si>
  <si>
    <t>322210800</t>
  </si>
  <si>
    <t>张露月</t>
  </si>
  <si>
    <t>322210815</t>
  </si>
  <si>
    <t>陈相阳</t>
  </si>
  <si>
    <t>322210865</t>
  </si>
  <si>
    <t>王建伟</t>
  </si>
  <si>
    <t>322210891</t>
  </si>
  <si>
    <t>徐佳宏</t>
  </si>
  <si>
    <t>0152</t>
  </si>
  <si>
    <t>322210907</t>
  </si>
  <si>
    <t>李金龙</t>
  </si>
  <si>
    <t>322210928</t>
  </si>
  <si>
    <t>兰江山</t>
  </si>
  <si>
    <t>322250176</t>
  </si>
  <si>
    <t>张发菊</t>
  </si>
  <si>
    <t>322250179</t>
  </si>
  <si>
    <t>古文珍</t>
  </si>
  <si>
    <t>322250184</t>
  </si>
  <si>
    <t>刘元</t>
  </si>
  <si>
    <t>322250188</t>
  </si>
  <si>
    <t>杨天云</t>
  </si>
  <si>
    <t>322250192</t>
  </si>
  <si>
    <t>杨竺坷</t>
  </si>
  <si>
    <t>322250203</t>
  </si>
  <si>
    <t>吴江林</t>
  </si>
  <si>
    <t>322250248</t>
  </si>
  <si>
    <t>杨晓东</t>
  </si>
  <si>
    <t>322250270</t>
  </si>
  <si>
    <t>贺聪明</t>
  </si>
  <si>
    <t>322250274</t>
  </si>
  <si>
    <t>何鹏飞</t>
  </si>
  <si>
    <t>4910</t>
  </si>
  <si>
    <t>322250291</t>
  </si>
  <si>
    <t>韦怀文</t>
  </si>
  <si>
    <t>322250333</t>
  </si>
  <si>
    <t>322250347</t>
  </si>
  <si>
    <t>罗洪梅</t>
  </si>
  <si>
    <t>322250350</t>
  </si>
  <si>
    <t>曾安</t>
  </si>
  <si>
    <t>322250352</t>
  </si>
  <si>
    <t>罗晓梅</t>
  </si>
  <si>
    <t>322250361</t>
  </si>
  <si>
    <t>熊春艳</t>
  </si>
  <si>
    <t>5525</t>
  </si>
  <si>
    <t>322250407</t>
  </si>
  <si>
    <t>沙补尾</t>
  </si>
  <si>
    <t>322250411</t>
  </si>
  <si>
    <t>余光莹</t>
  </si>
  <si>
    <t>322250429</t>
  </si>
  <si>
    <t>罗自宇</t>
  </si>
  <si>
    <t>322250481</t>
  </si>
  <si>
    <t>海琴凤</t>
  </si>
  <si>
    <t>322250532</t>
  </si>
  <si>
    <t>谭家颖</t>
  </si>
  <si>
    <t>322250541</t>
  </si>
  <si>
    <t>胡小蓉</t>
  </si>
  <si>
    <t>322250545</t>
  </si>
  <si>
    <t>322250549</t>
  </si>
  <si>
    <t>白晓涛</t>
  </si>
  <si>
    <t>322250556</t>
  </si>
  <si>
    <t>杨月</t>
  </si>
  <si>
    <t>322250557</t>
  </si>
  <si>
    <t>杨晓燕</t>
  </si>
  <si>
    <t>322250558</t>
  </si>
  <si>
    <t>袁伟</t>
  </si>
  <si>
    <t>322250561</t>
  </si>
  <si>
    <t>322250570</t>
  </si>
  <si>
    <t>毛尔龙</t>
  </si>
  <si>
    <t>322250599</t>
  </si>
  <si>
    <t>谭春丽</t>
  </si>
  <si>
    <t>322250620</t>
  </si>
  <si>
    <t>刘家容</t>
  </si>
  <si>
    <t>322250623</t>
  </si>
  <si>
    <t>张永才</t>
  </si>
  <si>
    <t>322250645</t>
  </si>
  <si>
    <t>高郡欢</t>
  </si>
  <si>
    <t>322250934</t>
  </si>
  <si>
    <t>杨金文</t>
  </si>
  <si>
    <t>322250935</t>
  </si>
  <si>
    <t>马云才</t>
  </si>
  <si>
    <t>4310</t>
  </si>
  <si>
    <t>322250946</t>
  </si>
  <si>
    <t>杨绍鹏</t>
  </si>
  <si>
    <t>4916</t>
  </si>
  <si>
    <t>322250996</t>
  </si>
  <si>
    <t>何绍军</t>
  </si>
  <si>
    <t>4919</t>
  </si>
  <si>
    <t>322251005</t>
  </si>
  <si>
    <t>吴云波</t>
  </si>
  <si>
    <t>322310058</t>
  </si>
  <si>
    <t>刘仁霞</t>
  </si>
  <si>
    <t>322310064</t>
  </si>
  <si>
    <t>贺英</t>
  </si>
  <si>
    <t>322310068</t>
  </si>
  <si>
    <t>蔡丽升</t>
  </si>
  <si>
    <t>322310081</t>
  </si>
  <si>
    <t>关定美</t>
  </si>
  <si>
    <t>322310089</t>
  </si>
  <si>
    <t>梅婷</t>
  </si>
  <si>
    <t>322310144</t>
  </si>
  <si>
    <t>杨君山</t>
  </si>
  <si>
    <t>322310145</t>
  </si>
  <si>
    <t>胡国熠</t>
  </si>
  <si>
    <t>322310159</t>
  </si>
  <si>
    <t>谷小英</t>
  </si>
  <si>
    <t>322310309</t>
  </si>
  <si>
    <t>海婷</t>
  </si>
  <si>
    <t>322310348</t>
  </si>
  <si>
    <t>刘臣</t>
  </si>
  <si>
    <t>322350206</t>
  </si>
  <si>
    <t>吴彬瑞</t>
  </si>
  <si>
    <t>322350234</t>
  </si>
  <si>
    <t>李世鑫</t>
  </si>
  <si>
    <t>322350242</t>
  </si>
  <si>
    <t>罗晴</t>
  </si>
  <si>
    <t>322350244</t>
  </si>
  <si>
    <t>丁泉福</t>
  </si>
  <si>
    <t>322350250</t>
  </si>
  <si>
    <t>322350291</t>
  </si>
  <si>
    <t>李安颖</t>
  </si>
  <si>
    <t>322350293</t>
  </si>
  <si>
    <t>蔡慧坪</t>
  </si>
  <si>
    <t>322350376</t>
  </si>
  <si>
    <t>322350581</t>
  </si>
  <si>
    <t>周紫荣</t>
  </si>
  <si>
    <t>322350653</t>
  </si>
  <si>
    <t>蔡芝琳</t>
  </si>
  <si>
    <t>322350690</t>
  </si>
  <si>
    <t>吴鑫</t>
  </si>
  <si>
    <t>322410111</t>
  </si>
  <si>
    <t>沙玛阿三</t>
  </si>
  <si>
    <t>322410288</t>
  </si>
  <si>
    <t>黄仙香</t>
  </si>
  <si>
    <t>322410369</t>
  </si>
  <si>
    <t>322410596</t>
  </si>
  <si>
    <t>张子英</t>
  </si>
  <si>
    <t>322410633</t>
  </si>
  <si>
    <t>徐文文</t>
  </si>
  <si>
    <t>322410644</t>
  </si>
  <si>
    <t>陈锋</t>
  </si>
  <si>
    <t>322410898</t>
  </si>
  <si>
    <t>刘荣娟</t>
  </si>
  <si>
    <t>322410911</t>
  </si>
  <si>
    <t>罗秀芳</t>
  </si>
  <si>
    <t>322450218</t>
  </si>
  <si>
    <t>沙晓龙</t>
  </si>
  <si>
    <t>322450274</t>
  </si>
  <si>
    <t>金一</t>
  </si>
  <si>
    <t>322450448</t>
  </si>
  <si>
    <t>打史次丁</t>
  </si>
  <si>
    <t>322451050</t>
  </si>
  <si>
    <t>李学英</t>
  </si>
  <si>
    <t>322451128</t>
  </si>
  <si>
    <t>打史得都</t>
  </si>
  <si>
    <t>322451488</t>
  </si>
  <si>
    <t>涂仕江</t>
  </si>
  <si>
    <t>332110035</t>
  </si>
  <si>
    <t>陶嵘</t>
  </si>
  <si>
    <t>332110049</t>
  </si>
  <si>
    <t>李春梅</t>
  </si>
  <si>
    <t>332110050</t>
  </si>
  <si>
    <t>褚成中</t>
  </si>
  <si>
    <t>332110058</t>
  </si>
  <si>
    <t>李嘉诚</t>
  </si>
  <si>
    <t>0058</t>
  </si>
  <si>
    <t>332110063</t>
  </si>
  <si>
    <t>杨佳敏</t>
  </si>
  <si>
    <t>332110077</t>
  </si>
  <si>
    <t>姬玉田</t>
  </si>
  <si>
    <t>332110112</t>
  </si>
  <si>
    <t>杨路航</t>
  </si>
  <si>
    <t>332110123</t>
  </si>
  <si>
    <t>杨志伟</t>
  </si>
  <si>
    <t>332110176</t>
  </si>
  <si>
    <t>332110186</t>
  </si>
  <si>
    <t>李杨萍</t>
  </si>
  <si>
    <t>332110193</t>
  </si>
  <si>
    <t>臧瑞</t>
  </si>
  <si>
    <t>6174</t>
  </si>
  <si>
    <t>332110211</t>
  </si>
  <si>
    <t>茶玲湘</t>
  </si>
  <si>
    <t>332110215</t>
  </si>
  <si>
    <t>胡李慧</t>
  </si>
  <si>
    <t>332110221</t>
  </si>
  <si>
    <t>刘福</t>
  </si>
  <si>
    <t>332110262</t>
  </si>
  <si>
    <t>杨俊鑫</t>
  </si>
  <si>
    <t>332110286</t>
  </si>
  <si>
    <t>李建晓</t>
  </si>
  <si>
    <t>332110322</t>
  </si>
  <si>
    <t>波晓忠</t>
  </si>
  <si>
    <t>332110561</t>
  </si>
  <si>
    <t>李兴富</t>
  </si>
  <si>
    <t>332110590</t>
  </si>
  <si>
    <t>李杰慧</t>
  </si>
  <si>
    <t>332110598</t>
  </si>
  <si>
    <t>李梦艳</t>
  </si>
  <si>
    <t>332110600</t>
  </si>
  <si>
    <t>和鑫</t>
  </si>
  <si>
    <t>332110601</t>
  </si>
  <si>
    <t>麻春飞</t>
  </si>
  <si>
    <t>332110605</t>
  </si>
  <si>
    <t>李寒香</t>
  </si>
  <si>
    <t>1847</t>
  </si>
  <si>
    <t>332110635</t>
  </si>
  <si>
    <t>姚世昌</t>
  </si>
  <si>
    <t>332110651</t>
  </si>
  <si>
    <t>轩华</t>
  </si>
  <si>
    <t>332110690</t>
  </si>
  <si>
    <t>李红梅</t>
  </si>
  <si>
    <t>332110691</t>
  </si>
  <si>
    <t>密华英</t>
  </si>
  <si>
    <t>332110699</t>
  </si>
  <si>
    <t>晏良玉</t>
  </si>
  <si>
    <t>332110705</t>
  </si>
  <si>
    <t>何莲香</t>
  </si>
  <si>
    <t>332110751</t>
  </si>
  <si>
    <t>罗王平</t>
  </si>
  <si>
    <t>332110855</t>
  </si>
  <si>
    <t>欧文琴</t>
  </si>
  <si>
    <t>332150071</t>
  </si>
  <si>
    <t>夏雨欣</t>
  </si>
  <si>
    <t>332150084</t>
  </si>
  <si>
    <t>332150126</t>
  </si>
  <si>
    <t>杨国畅</t>
  </si>
  <si>
    <t>332150145</t>
  </si>
  <si>
    <t>李胡军</t>
  </si>
  <si>
    <t>332150167</t>
  </si>
  <si>
    <t>麻许祥</t>
  </si>
  <si>
    <t>332150382</t>
  </si>
  <si>
    <t>段世旋</t>
  </si>
  <si>
    <t>332150481</t>
  </si>
  <si>
    <t>张永杰</t>
  </si>
  <si>
    <t>332150555</t>
  </si>
  <si>
    <t>丰春花</t>
  </si>
  <si>
    <t>332150582</t>
  </si>
  <si>
    <t>李友花</t>
  </si>
  <si>
    <t>332150588</t>
  </si>
  <si>
    <t>益学娜</t>
  </si>
  <si>
    <t>332150617</t>
  </si>
  <si>
    <t>丰枝梅</t>
  </si>
  <si>
    <t>332150627</t>
  </si>
  <si>
    <t>李佳杏</t>
  </si>
  <si>
    <t>332150630</t>
  </si>
  <si>
    <t>古晓娜</t>
  </si>
  <si>
    <t>332150689</t>
  </si>
  <si>
    <t>李小中</t>
  </si>
  <si>
    <t>332150696</t>
  </si>
  <si>
    <t>董宏玉</t>
  </si>
  <si>
    <t>332150723</t>
  </si>
  <si>
    <t>黄城城</t>
  </si>
  <si>
    <t>332150725</t>
  </si>
  <si>
    <t>张文辉</t>
  </si>
  <si>
    <t>0452</t>
  </si>
  <si>
    <t>332150729</t>
  </si>
  <si>
    <t>熊晓荣</t>
  </si>
  <si>
    <t>332150806</t>
  </si>
  <si>
    <t>和贵英</t>
  </si>
  <si>
    <t>0847</t>
  </si>
  <si>
    <t>332150841</t>
  </si>
  <si>
    <t>梅如珊</t>
  </si>
  <si>
    <t>332150899</t>
  </si>
  <si>
    <t>乔义华</t>
  </si>
  <si>
    <t>332310018</t>
  </si>
  <si>
    <t>范梅英</t>
  </si>
  <si>
    <t>332310052</t>
  </si>
  <si>
    <t>胡云</t>
  </si>
  <si>
    <t>332310066</t>
  </si>
  <si>
    <t>和建强</t>
  </si>
  <si>
    <t>332310094</t>
  </si>
  <si>
    <t>妮福才</t>
  </si>
  <si>
    <t>332310115</t>
  </si>
  <si>
    <t>邓少普</t>
  </si>
  <si>
    <t>332310124</t>
  </si>
  <si>
    <t>丰南英</t>
  </si>
  <si>
    <t>332310135</t>
  </si>
  <si>
    <t>张小邓</t>
  </si>
  <si>
    <t>332310137</t>
  </si>
  <si>
    <t>孙佳莹</t>
  </si>
  <si>
    <t>332310138</t>
  </si>
  <si>
    <t>和政农</t>
  </si>
  <si>
    <t>332310155</t>
  </si>
  <si>
    <t>余沙娜</t>
  </si>
  <si>
    <t>332310192</t>
  </si>
  <si>
    <t>沙里叶</t>
  </si>
  <si>
    <t>332310203</t>
  </si>
  <si>
    <t>陆康福</t>
  </si>
  <si>
    <t>2135</t>
  </si>
  <si>
    <t>332310213</t>
  </si>
  <si>
    <t>曾国栋</t>
  </si>
  <si>
    <t>332310293</t>
  </si>
  <si>
    <t>332350024</t>
  </si>
  <si>
    <t>生玉华</t>
  </si>
  <si>
    <t>332350051</t>
  </si>
  <si>
    <t>丰梅英</t>
  </si>
  <si>
    <t>332350052</t>
  </si>
  <si>
    <t>丰玉梅</t>
  </si>
  <si>
    <t>332350058</t>
  </si>
  <si>
    <t>芳友点</t>
  </si>
  <si>
    <t>332350059</t>
  </si>
  <si>
    <t>福小生</t>
  </si>
  <si>
    <t>332350068</t>
  </si>
  <si>
    <t>晓福文</t>
  </si>
  <si>
    <t>332350069</t>
  </si>
  <si>
    <t>普白花</t>
  </si>
  <si>
    <t>1236</t>
  </si>
  <si>
    <t>332350088</t>
  </si>
  <si>
    <t>琼友华</t>
  </si>
  <si>
    <t>332350089</t>
  </si>
  <si>
    <t>胡梦成</t>
  </si>
  <si>
    <t>332350095</t>
  </si>
  <si>
    <t>杨洁</t>
  </si>
  <si>
    <t>332350116</t>
  </si>
  <si>
    <t>花玉梅</t>
  </si>
  <si>
    <t>332350139</t>
  </si>
  <si>
    <t>福秀兰</t>
  </si>
  <si>
    <t>332350145</t>
  </si>
  <si>
    <t>你胡妹</t>
  </si>
  <si>
    <t>332350152</t>
  </si>
  <si>
    <t>小李花</t>
  </si>
  <si>
    <t>332350164</t>
  </si>
  <si>
    <t>邓余早</t>
  </si>
  <si>
    <t>332350175</t>
  </si>
  <si>
    <t>颜耿</t>
  </si>
  <si>
    <t>259X</t>
  </si>
  <si>
    <t>332350179</t>
  </si>
  <si>
    <t>余锋利</t>
  </si>
  <si>
    <t>332350180</t>
  </si>
  <si>
    <t>胡李普</t>
  </si>
  <si>
    <t>332350187</t>
  </si>
  <si>
    <t>胡艳梅</t>
  </si>
  <si>
    <t>332350194</t>
  </si>
  <si>
    <t>友金花</t>
  </si>
  <si>
    <t>332510045</t>
  </si>
  <si>
    <t>熊芳</t>
  </si>
  <si>
    <t>332510054</t>
  </si>
  <si>
    <t>021X</t>
  </si>
  <si>
    <t>332510062</t>
  </si>
  <si>
    <t>李芳芳</t>
  </si>
  <si>
    <t>1045</t>
  </si>
  <si>
    <t>332510067</t>
  </si>
  <si>
    <t>李银芬</t>
  </si>
  <si>
    <t>332510074</t>
  </si>
  <si>
    <t>熊忠福</t>
  </si>
  <si>
    <t>143X</t>
  </si>
  <si>
    <t>332510126</t>
  </si>
  <si>
    <t>李艳山</t>
  </si>
  <si>
    <t>332510224</t>
  </si>
  <si>
    <t>王进英</t>
  </si>
  <si>
    <t>332510242</t>
  </si>
  <si>
    <t>和吉玫</t>
  </si>
  <si>
    <t>332510260</t>
  </si>
  <si>
    <t>和建明</t>
  </si>
  <si>
    <t>332510274</t>
  </si>
  <si>
    <t>赵双丽</t>
  </si>
  <si>
    <t>332510303</t>
  </si>
  <si>
    <t>和志强</t>
  </si>
  <si>
    <t>332510307</t>
  </si>
  <si>
    <t>和潇雄</t>
  </si>
  <si>
    <t>1036</t>
  </si>
  <si>
    <t>332510367</t>
  </si>
  <si>
    <t>赵逍霞</t>
  </si>
  <si>
    <t>332510381</t>
  </si>
  <si>
    <t>段蕊</t>
  </si>
  <si>
    <t>1048</t>
  </si>
  <si>
    <t>332510382</t>
  </si>
  <si>
    <t>和金燕</t>
  </si>
  <si>
    <t>332510586</t>
  </si>
  <si>
    <t>和东阳</t>
  </si>
  <si>
    <t>332510625</t>
  </si>
  <si>
    <t>和绍伟</t>
  </si>
  <si>
    <t>332550003</t>
  </si>
  <si>
    <t>褚聪分</t>
  </si>
  <si>
    <t>332550008</t>
  </si>
  <si>
    <t>杨明慧</t>
  </si>
  <si>
    <t>332550009</t>
  </si>
  <si>
    <t>和璋</t>
  </si>
  <si>
    <t>332550011</t>
  </si>
  <si>
    <t>马伟</t>
  </si>
  <si>
    <t>332550014</t>
  </si>
  <si>
    <t>耗松全</t>
  </si>
  <si>
    <t>332550035</t>
  </si>
  <si>
    <t>耗梅文</t>
  </si>
  <si>
    <t>332550038</t>
  </si>
  <si>
    <t>和月辉</t>
  </si>
  <si>
    <t>332550046</t>
  </si>
  <si>
    <t>尹荣飞</t>
  </si>
  <si>
    <t>1040</t>
  </si>
  <si>
    <t>332550054</t>
  </si>
  <si>
    <t>李冲</t>
  </si>
  <si>
    <t>332550062</t>
  </si>
  <si>
    <t>刘寅升</t>
  </si>
  <si>
    <t>332550085</t>
  </si>
  <si>
    <t>徐飞慈</t>
  </si>
  <si>
    <t>332550089</t>
  </si>
  <si>
    <t>鹿成</t>
  </si>
  <si>
    <t>332550154</t>
  </si>
  <si>
    <t>尹笑</t>
  </si>
  <si>
    <t>332550222</t>
  </si>
  <si>
    <t>王晓艳</t>
  </si>
  <si>
    <t>332550236</t>
  </si>
  <si>
    <t>褚英恒</t>
  </si>
  <si>
    <t>1098</t>
  </si>
  <si>
    <t>332550244</t>
  </si>
  <si>
    <t>和世斌</t>
  </si>
  <si>
    <t>1430</t>
  </si>
  <si>
    <t>332550249</t>
  </si>
  <si>
    <t>段世珍</t>
  </si>
  <si>
    <t>332550422</t>
  </si>
  <si>
    <t>杨小勇</t>
  </si>
  <si>
    <t>332550442</t>
  </si>
  <si>
    <t>陆香</t>
  </si>
  <si>
    <t>0082</t>
  </si>
  <si>
    <t>340010267</t>
  </si>
  <si>
    <t>拉茸知史</t>
  </si>
  <si>
    <t>340010319</t>
  </si>
  <si>
    <t>扎史央争</t>
  </si>
  <si>
    <t>340010324</t>
  </si>
  <si>
    <t>白玛永宗</t>
  </si>
  <si>
    <t>340010333</t>
  </si>
  <si>
    <t>340010340</t>
  </si>
  <si>
    <t>次仁那杰</t>
  </si>
  <si>
    <t>340010530</t>
  </si>
  <si>
    <t>杨润梅</t>
  </si>
  <si>
    <t>340010551</t>
  </si>
  <si>
    <t>格玛丁争</t>
  </si>
  <si>
    <t>340010588</t>
  </si>
  <si>
    <t>罗顺江</t>
  </si>
  <si>
    <t>340010597</t>
  </si>
  <si>
    <t>尼玛七林</t>
  </si>
  <si>
    <t>340010600</t>
  </si>
  <si>
    <t>永宗卓玛</t>
  </si>
  <si>
    <t>340010615</t>
  </si>
  <si>
    <t>江初卓玛</t>
  </si>
  <si>
    <t>340010631</t>
  </si>
  <si>
    <t>孙诺汪堆</t>
  </si>
  <si>
    <t>340010636</t>
  </si>
  <si>
    <t>余云飞</t>
  </si>
  <si>
    <t>340010678</t>
  </si>
  <si>
    <t>和雪康</t>
  </si>
  <si>
    <t>340010681</t>
  </si>
  <si>
    <t>知诗旺堆</t>
  </si>
  <si>
    <t>340010684</t>
  </si>
  <si>
    <t>鲁茸定主</t>
  </si>
  <si>
    <t>340010688</t>
  </si>
  <si>
    <t>吴万辉</t>
  </si>
  <si>
    <t>340010706</t>
  </si>
  <si>
    <t>马香</t>
  </si>
  <si>
    <t>340010710</t>
  </si>
  <si>
    <t>李吉</t>
  </si>
  <si>
    <t>340010711</t>
  </si>
  <si>
    <t>虎玉英</t>
  </si>
  <si>
    <t>340010712</t>
  </si>
  <si>
    <t>七林央宗</t>
  </si>
  <si>
    <t>340010714</t>
  </si>
  <si>
    <t>340010727</t>
  </si>
  <si>
    <t>和丽</t>
  </si>
  <si>
    <t>340010728</t>
  </si>
  <si>
    <t>邱永洁</t>
  </si>
  <si>
    <t>0760</t>
  </si>
  <si>
    <t>340010730</t>
  </si>
  <si>
    <t>追拥</t>
  </si>
  <si>
    <t>340010746</t>
  </si>
  <si>
    <t>340010750</t>
  </si>
  <si>
    <t>余皓洋</t>
  </si>
  <si>
    <t>340010751</t>
  </si>
  <si>
    <t>子天成</t>
  </si>
  <si>
    <t>340010755</t>
  </si>
  <si>
    <t>金小玉</t>
  </si>
  <si>
    <t>340010767</t>
  </si>
  <si>
    <t>爱思豚</t>
  </si>
  <si>
    <t>340010769</t>
  </si>
  <si>
    <t>刘晓微</t>
  </si>
  <si>
    <t>340010771</t>
  </si>
  <si>
    <t>340010777</t>
  </si>
  <si>
    <t>340010781</t>
  </si>
  <si>
    <t>双玉娇</t>
  </si>
  <si>
    <t>340010792</t>
  </si>
  <si>
    <t>金燕</t>
  </si>
  <si>
    <t>340010793</t>
  </si>
  <si>
    <t>马春元</t>
  </si>
  <si>
    <t>340010797</t>
  </si>
  <si>
    <t>黄海云</t>
  </si>
  <si>
    <t>340010798</t>
  </si>
  <si>
    <t>马润芝</t>
  </si>
  <si>
    <t>0402</t>
  </si>
  <si>
    <t>340010802</t>
  </si>
  <si>
    <t>李继华</t>
  </si>
  <si>
    <t>340010818</t>
  </si>
  <si>
    <t>340010823</t>
  </si>
  <si>
    <t>余海英</t>
  </si>
  <si>
    <t>340010825</t>
  </si>
  <si>
    <t>苏桥香</t>
  </si>
  <si>
    <t>340010832</t>
  </si>
  <si>
    <t>李春香</t>
  </si>
  <si>
    <t>340010852</t>
  </si>
  <si>
    <t>龙冬元</t>
  </si>
  <si>
    <t>340010857</t>
  </si>
  <si>
    <t>孙诺拉姆</t>
  </si>
  <si>
    <t>340010862</t>
  </si>
  <si>
    <t>340010872</t>
  </si>
  <si>
    <t>余美花</t>
  </si>
  <si>
    <t>340010875</t>
  </si>
  <si>
    <t>李香燕</t>
  </si>
  <si>
    <t>340010877</t>
  </si>
  <si>
    <t>玛她</t>
  </si>
  <si>
    <t>340010880</t>
  </si>
  <si>
    <t>340010881</t>
  </si>
  <si>
    <t>吉庆康</t>
  </si>
  <si>
    <t>340010896</t>
  </si>
  <si>
    <t>毛学良</t>
  </si>
  <si>
    <t>340010897</t>
  </si>
  <si>
    <t>李自香</t>
  </si>
  <si>
    <t>340010904</t>
  </si>
  <si>
    <t>李雅琴</t>
  </si>
  <si>
    <t>340010906</t>
  </si>
  <si>
    <t>王子轩</t>
  </si>
  <si>
    <t>340010908</t>
  </si>
  <si>
    <t>姚利仙</t>
  </si>
  <si>
    <t>340010909</t>
  </si>
  <si>
    <t>浩春迎</t>
  </si>
  <si>
    <t>340010910</t>
  </si>
  <si>
    <t>和彪</t>
  </si>
  <si>
    <t>340010925</t>
  </si>
  <si>
    <t>340010931</t>
  </si>
  <si>
    <t>斯农初姆</t>
  </si>
  <si>
    <t>340010935</t>
  </si>
  <si>
    <t>340010936</t>
  </si>
  <si>
    <t>王张胤举</t>
  </si>
  <si>
    <t>340010954</t>
  </si>
  <si>
    <t>340010996</t>
  </si>
  <si>
    <t>340010997</t>
  </si>
  <si>
    <t>余雪梅</t>
  </si>
  <si>
    <t>340011008</t>
  </si>
  <si>
    <t>邱蓉</t>
  </si>
  <si>
    <t>340011014</t>
  </si>
  <si>
    <t>格茸追玛</t>
  </si>
  <si>
    <t>340011018</t>
  </si>
  <si>
    <t>沙秀珍</t>
  </si>
  <si>
    <t>340011024</t>
  </si>
  <si>
    <t>和润军</t>
  </si>
  <si>
    <t>340011027</t>
  </si>
  <si>
    <t>杨立春</t>
  </si>
  <si>
    <t>340011060</t>
  </si>
  <si>
    <t>邬双梅</t>
  </si>
  <si>
    <t>340011066</t>
  </si>
  <si>
    <t>和秋艳</t>
  </si>
  <si>
    <t>340011114</t>
  </si>
  <si>
    <t>杨亮</t>
  </si>
  <si>
    <t>340011140</t>
  </si>
  <si>
    <t>340050376</t>
  </si>
  <si>
    <t>雀霜</t>
  </si>
  <si>
    <t>340050377</t>
  </si>
  <si>
    <t>扎史得吉</t>
  </si>
  <si>
    <t>340050437</t>
  </si>
  <si>
    <t>陈继冉</t>
  </si>
  <si>
    <t>340050443</t>
  </si>
  <si>
    <t>沙玉林</t>
  </si>
  <si>
    <t>340050449</t>
  </si>
  <si>
    <t>汪几叁</t>
  </si>
  <si>
    <t>340050499</t>
  </si>
  <si>
    <t>扎史此里</t>
  </si>
  <si>
    <t>340050548</t>
  </si>
  <si>
    <t>汤和伟</t>
  </si>
  <si>
    <t>340050572</t>
  </si>
  <si>
    <t>格茸吹批</t>
  </si>
  <si>
    <t>340050622</t>
  </si>
  <si>
    <t>曲丁此仁</t>
  </si>
  <si>
    <t>340050625</t>
  </si>
  <si>
    <t>李永明</t>
  </si>
  <si>
    <t>340050644</t>
  </si>
  <si>
    <t>扎史卓玛</t>
  </si>
  <si>
    <t>340050655</t>
  </si>
  <si>
    <t>拉茸初称</t>
  </si>
  <si>
    <t>340050675</t>
  </si>
  <si>
    <t>王春云</t>
  </si>
  <si>
    <t>340050676</t>
  </si>
  <si>
    <t>雀健</t>
  </si>
  <si>
    <t>340050677</t>
  </si>
  <si>
    <t>蜂富保</t>
  </si>
  <si>
    <t>340050684</t>
  </si>
  <si>
    <t>和霜妹</t>
  </si>
  <si>
    <t>340050687</t>
  </si>
  <si>
    <t>蔡武强</t>
  </si>
  <si>
    <t>340050691</t>
  </si>
  <si>
    <t>罗建平</t>
  </si>
  <si>
    <t>340050699</t>
  </si>
  <si>
    <t>和莹</t>
  </si>
  <si>
    <t>340050704</t>
  </si>
  <si>
    <t>和禹然</t>
  </si>
  <si>
    <t>340050712</t>
  </si>
  <si>
    <t>王红开</t>
  </si>
  <si>
    <t>340050716</t>
  </si>
  <si>
    <t>赵雯</t>
  </si>
  <si>
    <t>340050719</t>
  </si>
  <si>
    <t>蜂培英</t>
  </si>
  <si>
    <t>340050723</t>
  </si>
  <si>
    <t>340050725</t>
  </si>
  <si>
    <t>蜂林</t>
  </si>
  <si>
    <t>340050729</t>
  </si>
  <si>
    <t>余晓平</t>
  </si>
  <si>
    <t>340050733</t>
  </si>
  <si>
    <t>谷俊松</t>
  </si>
  <si>
    <t>340050742</t>
  </si>
  <si>
    <t>韩蓉</t>
  </si>
  <si>
    <t>340050760</t>
  </si>
  <si>
    <t>和春福</t>
  </si>
  <si>
    <t>340050771</t>
  </si>
  <si>
    <t>和顺元</t>
  </si>
  <si>
    <t>340050783</t>
  </si>
  <si>
    <t>赵仔霞</t>
  </si>
  <si>
    <t>340050789</t>
  </si>
  <si>
    <t>斯农卓玛</t>
  </si>
  <si>
    <t>340050794</t>
  </si>
  <si>
    <t>印显凤</t>
  </si>
  <si>
    <t>340050797</t>
  </si>
  <si>
    <t>蜂文生</t>
  </si>
  <si>
    <t>340050799</t>
  </si>
  <si>
    <t>和晓龙</t>
  </si>
  <si>
    <t>340050802</t>
  </si>
  <si>
    <t>余永才</t>
  </si>
  <si>
    <t>340050812</t>
  </si>
  <si>
    <t>李振声</t>
  </si>
  <si>
    <t>340050820</t>
  </si>
  <si>
    <t>杨金荣</t>
  </si>
  <si>
    <t>340050821</t>
  </si>
  <si>
    <t>闵继光</t>
  </si>
  <si>
    <t>340050824</t>
  </si>
  <si>
    <t>余仕勇</t>
  </si>
  <si>
    <t>340050829</t>
  </si>
  <si>
    <t>此主拉姆</t>
  </si>
  <si>
    <t>340050839</t>
  </si>
  <si>
    <t>康兴强</t>
  </si>
  <si>
    <t>340050840</t>
  </si>
  <si>
    <t>知史诺杰</t>
  </si>
  <si>
    <t>340050844</t>
  </si>
  <si>
    <t>王子聪</t>
  </si>
  <si>
    <t>340050852</t>
  </si>
  <si>
    <t>蜂亮群</t>
  </si>
  <si>
    <t>352110659</t>
  </si>
  <si>
    <t>金尚</t>
  </si>
  <si>
    <t>352110667</t>
  </si>
  <si>
    <t>周应应</t>
  </si>
  <si>
    <t>352110700</t>
  </si>
  <si>
    <t>字永康</t>
  </si>
  <si>
    <t>352110702</t>
  </si>
  <si>
    <t>曾广杰</t>
  </si>
  <si>
    <t>352110705</t>
  </si>
  <si>
    <t>黄晓虎</t>
  </si>
  <si>
    <t>352110706</t>
  </si>
  <si>
    <t>李芳泽</t>
  </si>
  <si>
    <t>352110711</t>
  </si>
  <si>
    <t>鲁加森</t>
  </si>
  <si>
    <t>352110714</t>
  </si>
  <si>
    <t>周宗元</t>
  </si>
  <si>
    <t>352110724</t>
  </si>
  <si>
    <t>仲莉华</t>
  </si>
  <si>
    <t>352110727</t>
  </si>
  <si>
    <t>谢荣莹</t>
  </si>
  <si>
    <t>2468</t>
  </si>
  <si>
    <t>352110731</t>
  </si>
  <si>
    <t>冯俊菲</t>
  </si>
  <si>
    <t>352110775</t>
  </si>
  <si>
    <t>梁爽</t>
  </si>
  <si>
    <t>352110798</t>
  </si>
  <si>
    <t>吴宾艳</t>
  </si>
  <si>
    <t>352111556</t>
  </si>
  <si>
    <t>任黎</t>
  </si>
  <si>
    <t>3615</t>
  </si>
  <si>
    <t>352111662</t>
  </si>
  <si>
    <t>石云松</t>
  </si>
  <si>
    <t>352150953</t>
  </si>
  <si>
    <t>李留艳</t>
  </si>
  <si>
    <t>352151043</t>
  </si>
  <si>
    <t>李富贵</t>
  </si>
  <si>
    <t>352151108</t>
  </si>
  <si>
    <t>蔡东有</t>
  </si>
  <si>
    <t>352151169</t>
  </si>
  <si>
    <t>石安荣</t>
  </si>
  <si>
    <t>352151267</t>
  </si>
  <si>
    <t>唐德仙</t>
  </si>
  <si>
    <t>352151268</t>
  </si>
  <si>
    <t>周志祥</t>
  </si>
  <si>
    <t>352151281</t>
  </si>
  <si>
    <t>戴威妮</t>
  </si>
  <si>
    <t>352151282</t>
  </si>
  <si>
    <t>杨玉改</t>
  </si>
  <si>
    <t>352151291</t>
  </si>
  <si>
    <t>梁代香</t>
  </si>
  <si>
    <t>352151293</t>
  </si>
  <si>
    <t>张廷凤</t>
  </si>
  <si>
    <t>352151297</t>
  </si>
  <si>
    <t>刘基</t>
  </si>
  <si>
    <t>352151305</t>
  </si>
  <si>
    <t>李云检</t>
  </si>
  <si>
    <t>352151306</t>
  </si>
  <si>
    <t>彭继伟</t>
  </si>
  <si>
    <t>352151310</t>
  </si>
  <si>
    <t>俸红苹</t>
  </si>
  <si>
    <t>352151312</t>
  </si>
  <si>
    <t>唐宗云</t>
  </si>
  <si>
    <t>352151329</t>
  </si>
  <si>
    <t>王明彩</t>
  </si>
  <si>
    <t>352151334</t>
  </si>
  <si>
    <t>刀辉</t>
  </si>
  <si>
    <t>352151342</t>
  </si>
  <si>
    <t>字晓涵</t>
  </si>
  <si>
    <t>352151343</t>
  </si>
  <si>
    <t>李新凤</t>
  </si>
  <si>
    <t>352151384</t>
  </si>
  <si>
    <t>卢开才</t>
  </si>
  <si>
    <t>352151401</t>
  </si>
  <si>
    <t>胡军</t>
  </si>
  <si>
    <t>352151795</t>
  </si>
  <si>
    <t>田春霞</t>
  </si>
  <si>
    <t>352151833</t>
  </si>
  <si>
    <t>吴凤蝶</t>
  </si>
  <si>
    <t>352151872</t>
  </si>
  <si>
    <t>张旺</t>
  </si>
  <si>
    <t>352152690</t>
  </si>
  <si>
    <t>唐永露</t>
  </si>
  <si>
    <t>352210176</t>
  </si>
  <si>
    <t>黄晓燕</t>
  </si>
  <si>
    <t>1044</t>
  </si>
  <si>
    <t>352210377</t>
  </si>
  <si>
    <t>352210452</t>
  </si>
  <si>
    <t>曾朝勇</t>
  </si>
  <si>
    <t>352210471</t>
  </si>
  <si>
    <t>龚子瑜</t>
  </si>
  <si>
    <t>1655</t>
  </si>
  <si>
    <t>352210565</t>
  </si>
  <si>
    <t>李雪萍</t>
  </si>
  <si>
    <t>352210585</t>
  </si>
  <si>
    <t>普鑫艳</t>
  </si>
  <si>
    <t>352210590</t>
  </si>
  <si>
    <t>李万斌</t>
  </si>
  <si>
    <t>352210596</t>
  </si>
  <si>
    <t>赵有荟</t>
  </si>
  <si>
    <t>352210605</t>
  </si>
  <si>
    <t>禹荟珍</t>
  </si>
  <si>
    <t>352210618</t>
  </si>
  <si>
    <t>字育鑫</t>
  </si>
  <si>
    <t>352210621</t>
  </si>
  <si>
    <t>赵彬彬</t>
  </si>
  <si>
    <t>352210664</t>
  </si>
  <si>
    <t>张永映</t>
  </si>
  <si>
    <t>352210695</t>
  </si>
  <si>
    <t>马杰</t>
  </si>
  <si>
    <t>352210714</t>
  </si>
  <si>
    <t>何卫菊</t>
  </si>
  <si>
    <t>352210776</t>
  </si>
  <si>
    <t>罗增辉</t>
  </si>
  <si>
    <t>352210780</t>
  </si>
  <si>
    <t>罗凤京</t>
  </si>
  <si>
    <t>352210859</t>
  </si>
  <si>
    <t>352210889</t>
  </si>
  <si>
    <t>杨铭涛</t>
  </si>
  <si>
    <t>352210890</t>
  </si>
  <si>
    <t>段荟玲</t>
  </si>
  <si>
    <t>352210906</t>
  </si>
  <si>
    <t>李淑涓</t>
  </si>
  <si>
    <t>352210966</t>
  </si>
  <si>
    <t>李佳燃</t>
  </si>
  <si>
    <t>352250450</t>
  </si>
  <si>
    <t>鲁中萍</t>
  </si>
  <si>
    <t>352250475</t>
  </si>
  <si>
    <t>施伟</t>
  </si>
  <si>
    <t>352250661</t>
  </si>
  <si>
    <t>潘鸿伟</t>
  </si>
  <si>
    <t>352250808</t>
  </si>
  <si>
    <t>查映海</t>
  </si>
  <si>
    <t>352250897</t>
  </si>
  <si>
    <t>李江涛</t>
  </si>
  <si>
    <t>352251114</t>
  </si>
  <si>
    <t>罗雲</t>
  </si>
  <si>
    <t>352251117</t>
  </si>
  <si>
    <t>董开毅</t>
  </si>
  <si>
    <t>352251142</t>
  </si>
  <si>
    <t>那佳恺</t>
  </si>
  <si>
    <t>352251149</t>
  </si>
  <si>
    <t>字玉才</t>
  </si>
  <si>
    <t>352251159</t>
  </si>
  <si>
    <t>352251166</t>
  </si>
  <si>
    <t>杨春虎</t>
  </si>
  <si>
    <t>352251184</t>
  </si>
  <si>
    <t>彭杨傲霜</t>
  </si>
  <si>
    <t>352251206</t>
  </si>
  <si>
    <t>黄继杰</t>
  </si>
  <si>
    <t>352251209</t>
  </si>
  <si>
    <t>王圆</t>
  </si>
  <si>
    <t>352310081</t>
  </si>
  <si>
    <t>陈志菊</t>
  </si>
  <si>
    <t>1481</t>
  </si>
  <si>
    <t>352310082</t>
  </si>
  <si>
    <t>石平平</t>
  </si>
  <si>
    <t>1061</t>
  </si>
  <si>
    <t>352310094</t>
  </si>
  <si>
    <t>曾子冉</t>
  </si>
  <si>
    <t>352310095</t>
  </si>
  <si>
    <t>罗仙玉</t>
  </si>
  <si>
    <t>352310113</t>
  </si>
  <si>
    <t>何志兰</t>
  </si>
  <si>
    <t>352310137</t>
  </si>
  <si>
    <t>杨雨春</t>
  </si>
  <si>
    <t>352310170</t>
  </si>
  <si>
    <t>李光红</t>
  </si>
  <si>
    <t>352310172</t>
  </si>
  <si>
    <t>黄绍凤</t>
  </si>
  <si>
    <t>352310327</t>
  </si>
  <si>
    <t>罗成芳</t>
  </si>
  <si>
    <t>352310396</t>
  </si>
  <si>
    <t>黄朝香</t>
  </si>
  <si>
    <t>352310413</t>
  </si>
  <si>
    <t>钟汝荟</t>
  </si>
  <si>
    <t>352310431</t>
  </si>
  <si>
    <t>李成红</t>
  </si>
  <si>
    <t>352310793</t>
  </si>
  <si>
    <t>罗晓蓉</t>
  </si>
  <si>
    <t>352310801</t>
  </si>
  <si>
    <t>罗涛美</t>
  </si>
  <si>
    <t>352310802</t>
  </si>
  <si>
    <t>郑有荟</t>
  </si>
  <si>
    <t>352310807</t>
  </si>
  <si>
    <t>李正会</t>
  </si>
  <si>
    <t>352310813</t>
  </si>
  <si>
    <t>王金凤</t>
  </si>
  <si>
    <t>0484</t>
  </si>
  <si>
    <t>352310819</t>
  </si>
  <si>
    <t>李诺</t>
  </si>
  <si>
    <t>352310830</t>
  </si>
  <si>
    <t>352310838</t>
  </si>
  <si>
    <t>查春琪</t>
  </si>
  <si>
    <t>0505</t>
  </si>
  <si>
    <t>352310851</t>
  </si>
  <si>
    <t>352310866</t>
  </si>
  <si>
    <t>李泳龙</t>
  </si>
  <si>
    <t>352310890</t>
  </si>
  <si>
    <t>李佳芹</t>
  </si>
  <si>
    <t>352310891</t>
  </si>
  <si>
    <t>熊肖</t>
  </si>
  <si>
    <t>352310898</t>
  </si>
  <si>
    <t>刘子昊</t>
  </si>
  <si>
    <t>7118</t>
  </si>
  <si>
    <t>352310911</t>
  </si>
  <si>
    <t>张礼声</t>
  </si>
  <si>
    <t>352310933</t>
  </si>
  <si>
    <t>罗世旺</t>
  </si>
  <si>
    <t>2033</t>
  </si>
  <si>
    <t>352310952</t>
  </si>
  <si>
    <t>高应源</t>
  </si>
  <si>
    <t>352350168</t>
  </si>
  <si>
    <t>李昊然</t>
  </si>
  <si>
    <t>352350183</t>
  </si>
  <si>
    <t>王健芳</t>
  </si>
  <si>
    <t>352350257</t>
  </si>
  <si>
    <t>熊世露</t>
  </si>
  <si>
    <t>352350287</t>
  </si>
  <si>
    <t>钟汝毅</t>
  </si>
  <si>
    <t>352350301</t>
  </si>
  <si>
    <t>罗文举</t>
  </si>
  <si>
    <t>352350306</t>
  </si>
  <si>
    <t>陈伟</t>
  </si>
  <si>
    <t>352350311</t>
  </si>
  <si>
    <t>闫信益</t>
  </si>
  <si>
    <t>352350628</t>
  </si>
  <si>
    <t>李兆荣</t>
  </si>
  <si>
    <t>352350725</t>
  </si>
  <si>
    <t>肖彬</t>
  </si>
  <si>
    <t>0477</t>
  </si>
  <si>
    <t>352350726</t>
  </si>
  <si>
    <t>钟汝成</t>
  </si>
  <si>
    <t>352350865</t>
  </si>
  <si>
    <t>罗城周</t>
  </si>
  <si>
    <t>352350866</t>
  </si>
  <si>
    <t>沈新成</t>
  </si>
  <si>
    <t>352350892</t>
  </si>
  <si>
    <t>李正才</t>
  </si>
  <si>
    <t>352350896</t>
  </si>
  <si>
    <t>张宏杰</t>
  </si>
  <si>
    <t>352350899</t>
  </si>
  <si>
    <t>白升花</t>
  </si>
  <si>
    <t>352410182</t>
  </si>
  <si>
    <t>鲁新好</t>
  </si>
  <si>
    <t>1564</t>
  </si>
  <si>
    <t>352410420</t>
  </si>
  <si>
    <t>赵华婧</t>
  </si>
  <si>
    <t>352410509</t>
  </si>
  <si>
    <t>罗正昌</t>
  </si>
  <si>
    <t>352410514</t>
  </si>
  <si>
    <t>李宇</t>
  </si>
  <si>
    <t>352410520</t>
  </si>
  <si>
    <t>赵仙媛</t>
  </si>
  <si>
    <t>352410531</t>
  </si>
  <si>
    <t>魏通宝</t>
  </si>
  <si>
    <t>352410608</t>
  </si>
  <si>
    <t>杨映龙</t>
  </si>
  <si>
    <t>352410645</t>
  </si>
  <si>
    <t>王明</t>
  </si>
  <si>
    <t>352410653</t>
  </si>
  <si>
    <t>徐建祖</t>
  </si>
  <si>
    <t>352410679</t>
  </si>
  <si>
    <t>李伟芝</t>
  </si>
  <si>
    <t>352410681</t>
  </si>
  <si>
    <t>周正琴</t>
  </si>
  <si>
    <t>352410737</t>
  </si>
  <si>
    <t>李建冰</t>
  </si>
  <si>
    <t>352450376</t>
  </si>
  <si>
    <t>兰建肖</t>
  </si>
  <si>
    <t>352450626</t>
  </si>
  <si>
    <t>董一</t>
  </si>
  <si>
    <t>352450699</t>
  </si>
  <si>
    <t>谢福奇</t>
  </si>
  <si>
    <t>352450702</t>
  </si>
  <si>
    <t>毛泽荣</t>
  </si>
  <si>
    <t>352450705</t>
  </si>
  <si>
    <t>朱青华</t>
  </si>
  <si>
    <t>352450707</t>
  </si>
  <si>
    <t>段安娅</t>
  </si>
  <si>
    <t>352450708</t>
  </si>
  <si>
    <t>高建萍</t>
  </si>
  <si>
    <t>352450711</t>
  </si>
  <si>
    <t>杨东胜</t>
  </si>
  <si>
    <t>352450725</t>
  </si>
  <si>
    <t>鲁永洁</t>
  </si>
  <si>
    <t>352450730</t>
  </si>
  <si>
    <t>甘建梅</t>
  </si>
  <si>
    <t>352450739</t>
  </si>
  <si>
    <t>陈仟玮</t>
  </si>
  <si>
    <t>352450754</t>
  </si>
  <si>
    <t>李永杰</t>
  </si>
  <si>
    <t>352450760</t>
  </si>
  <si>
    <t>352450815</t>
  </si>
  <si>
    <t>杨雪恋</t>
  </si>
  <si>
    <t>352450822</t>
  </si>
  <si>
    <t>李进城</t>
  </si>
  <si>
    <t>352450833</t>
  </si>
  <si>
    <t>李乔光</t>
  </si>
  <si>
    <t>1591</t>
  </si>
  <si>
    <t>352450842</t>
  </si>
  <si>
    <t>普嘉奇</t>
  </si>
  <si>
    <t>352450871</t>
  </si>
  <si>
    <t>祁相华</t>
  </si>
  <si>
    <t>352450897</t>
  </si>
  <si>
    <t>1881</t>
  </si>
  <si>
    <t>352450913</t>
  </si>
  <si>
    <t>苏建润</t>
  </si>
  <si>
    <t>128X</t>
  </si>
  <si>
    <t>352510120</t>
  </si>
  <si>
    <t>余芳</t>
  </si>
  <si>
    <t>352510298</t>
  </si>
  <si>
    <t>李太芳</t>
  </si>
  <si>
    <t>352510303</t>
  </si>
  <si>
    <t>罗正东</t>
  </si>
  <si>
    <t>352510335</t>
  </si>
  <si>
    <t>杨锦涛</t>
  </si>
  <si>
    <t>352510425</t>
  </si>
  <si>
    <t>罗应豪</t>
  </si>
  <si>
    <t>352510454</t>
  </si>
  <si>
    <t>马培昌</t>
  </si>
  <si>
    <t>352550192</t>
  </si>
  <si>
    <t>李海蓝</t>
  </si>
  <si>
    <t>352550196</t>
  </si>
  <si>
    <t>王书韩</t>
  </si>
  <si>
    <t>352550246</t>
  </si>
  <si>
    <t>任秀团</t>
  </si>
  <si>
    <t>0666</t>
  </si>
  <si>
    <t>352550259</t>
  </si>
  <si>
    <t>戴锦杉</t>
  </si>
  <si>
    <t>352550268</t>
  </si>
  <si>
    <t>申显生</t>
  </si>
  <si>
    <t>352550275</t>
  </si>
  <si>
    <t>白富全</t>
  </si>
  <si>
    <t>352550289</t>
  </si>
  <si>
    <t>金容</t>
  </si>
  <si>
    <t>352550300</t>
  </si>
  <si>
    <t>杨金瑜</t>
  </si>
  <si>
    <t>352550315</t>
  </si>
  <si>
    <t>刘浩然</t>
  </si>
  <si>
    <t>6099</t>
  </si>
  <si>
    <t>352550355</t>
  </si>
  <si>
    <t>丁绍洪</t>
  </si>
  <si>
    <t>352550357</t>
  </si>
  <si>
    <t>高迎美</t>
  </si>
  <si>
    <t>352550392</t>
  </si>
  <si>
    <t>李子通</t>
  </si>
  <si>
    <t>352550408</t>
  </si>
  <si>
    <t>胡双超</t>
  </si>
  <si>
    <t>352610171</t>
  </si>
  <si>
    <t>李慧玲</t>
  </si>
  <si>
    <t>352610183</t>
  </si>
  <si>
    <t>黄琴</t>
  </si>
  <si>
    <t>352610279</t>
  </si>
  <si>
    <t>铁学焕</t>
  </si>
  <si>
    <t>352610336</t>
  </si>
  <si>
    <t>李佳柠</t>
  </si>
  <si>
    <t>352610383</t>
  </si>
  <si>
    <t>李云芳</t>
  </si>
  <si>
    <t>352610502</t>
  </si>
  <si>
    <t>董明洁</t>
  </si>
  <si>
    <t>352650270</t>
  </si>
  <si>
    <t>陶文蕊</t>
  </si>
  <si>
    <t>352650437</t>
  </si>
  <si>
    <t>李荣珍</t>
  </si>
  <si>
    <t>352650533</t>
  </si>
  <si>
    <t>李光婷</t>
  </si>
  <si>
    <t>352650763</t>
  </si>
  <si>
    <t>石冰冰</t>
  </si>
  <si>
    <t>352650898</t>
  </si>
  <si>
    <t>352650900</t>
  </si>
  <si>
    <t>刀剑</t>
  </si>
  <si>
    <t>352710026</t>
  </si>
  <si>
    <t>王应姣</t>
  </si>
  <si>
    <t>352710031</t>
  </si>
  <si>
    <t>李成姚</t>
  </si>
  <si>
    <t>352710038</t>
  </si>
  <si>
    <t>杨建明</t>
  </si>
  <si>
    <t>352710040</t>
  </si>
  <si>
    <t>朱银传</t>
  </si>
  <si>
    <t>352710051</t>
  </si>
  <si>
    <t>曾珠</t>
  </si>
  <si>
    <t>352710052</t>
  </si>
  <si>
    <t>金小叶</t>
  </si>
  <si>
    <t>352710097</t>
  </si>
  <si>
    <t>刘家美</t>
  </si>
  <si>
    <t>352710098</t>
  </si>
  <si>
    <t>彭修仙</t>
  </si>
  <si>
    <t>352710101</t>
  </si>
  <si>
    <t>刘文莲</t>
  </si>
  <si>
    <t>352710109</t>
  </si>
  <si>
    <t>字顺妹</t>
  </si>
  <si>
    <t>352710123</t>
  </si>
  <si>
    <t>王淑婷</t>
  </si>
  <si>
    <t>352710128</t>
  </si>
  <si>
    <t>查春艳</t>
  </si>
  <si>
    <t>352710129</t>
  </si>
  <si>
    <t>姜翠果</t>
  </si>
  <si>
    <t>352710137</t>
  </si>
  <si>
    <t>代雨林</t>
  </si>
  <si>
    <t>352710147</t>
  </si>
  <si>
    <t>陶洋</t>
  </si>
  <si>
    <t>352710195</t>
  </si>
  <si>
    <t>352710212</t>
  </si>
  <si>
    <t>352710236</t>
  </si>
  <si>
    <t>相井</t>
  </si>
  <si>
    <t>352710252</t>
  </si>
  <si>
    <t>李俊豪</t>
  </si>
  <si>
    <t>352710253</t>
  </si>
  <si>
    <t>李成江</t>
  </si>
  <si>
    <t>352710255</t>
  </si>
  <si>
    <t>再么</t>
  </si>
  <si>
    <t>352710256</t>
  </si>
  <si>
    <t>代小家</t>
  </si>
  <si>
    <t>352710268</t>
  </si>
  <si>
    <t>李燕婷</t>
  </si>
  <si>
    <t>352710281</t>
  </si>
  <si>
    <t>田富城</t>
  </si>
  <si>
    <t>352710298</t>
  </si>
  <si>
    <t>李利丹</t>
  </si>
  <si>
    <t>352710305</t>
  </si>
  <si>
    <t>352710306</t>
  </si>
  <si>
    <t>鲁佳梅</t>
  </si>
  <si>
    <t>352710350</t>
  </si>
  <si>
    <t>小雪</t>
  </si>
  <si>
    <t>352710354</t>
  </si>
  <si>
    <t>李子凡</t>
  </si>
  <si>
    <t>352710360</t>
  </si>
  <si>
    <t>费永音</t>
  </si>
  <si>
    <t>352710363</t>
  </si>
  <si>
    <t>李佳清</t>
  </si>
  <si>
    <t>352710365</t>
  </si>
  <si>
    <t>俸华龙</t>
  </si>
  <si>
    <t>352710368</t>
  </si>
  <si>
    <t>魏国明</t>
  </si>
  <si>
    <t>352710375</t>
  </si>
  <si>
    <t>李永鹏</t>
  </si>
  <si>
    <t>352710376</t>
  </si>
  <si>
    <t>鲁冲改</t>
  </si>
  <si>
    <t>352710380</t>
  </si>
  <si>
    <t>李史民</t>
  </si>
  <si>
    <t>352710382</t>
  </si>
  <si>
    <t>龚庆铝</t>
  </si>
  <si>
    <t>352710385</t>
  </si>
  <si>
    <t>俸家梅</t>
  </si>
  <si>
    <t>352710388</t>
  </si>
  <si>
    <t>鲁毅枫</t>
  </si>
  <si>
    <t>352710395</t>
  </si>
  <si>
    <t>郑家美</t>
  </si>
  <si>
    <t>2741</t>
  </si>
  <si>
    <t>352710399</t>
  </si>
  <si>
    <t>左泽明</t>
  </si>
  <si>
    <t>352710490</t>
  </si>
  <si>
    <t>李宇杰</t>
  </si>
  <si>
    <t>352710599</t>
  </si>
  <si>
    <t>352750040</t>
  </si>
  <si>
    <t>田银熙</t>
  </si>
  <si>
    <t>352750058</t>
  </si>
  <si>
    <t>胡海欣</t>
  </si>
  <si>
    <t>1043</t>
  </si>
  <si>
    <t>352750070</t>
  </si>
  <si>
    <t>胡海燕</t>
  </si>
  <si>
    <t>352750071</t>
  </si>
  <si>
    <t>雷志雄</t>
  </si>
  <si>
    <t>165X</t>
  </si>
  <si>
    <t>352750136</t>
  </si>
  <si>
    <t>李教</t>
  </si>
  <si>
    <t>352750152</t>
  </si>
  <si>
    <t>尹静秋</t>
  </si>
  <si>
    <t>352750160</t>
  </si>
  <si>
    <t>鲁金子</t>
  </si>
  <si>
    <t>352750168</t>
  </si>
  <si>
    <t>周桂余</t>
  </si>
  <si>
    <t>352750169</t>
  </si>
  <si>
    <t>尹丹</t>
  </si>
  <si>
    <t>352750170</t>
  </si>
  <si>
    <t>再景</t>
  </si>
  <si>
    <t>352750185</t>
  </si>
  <si>
    <t>李水云</t>
  </si>
  <si>
    <t>352750191</t>
  </si>
  <si>
    <t>尤玉</t>
  </si>
  <si>
    <t>352750195</t>
  </si>
  <si>
    <t>罗子豪</t>
  </si>
  <si>
    <t>352750211</t>
  </si>
  <si>
    <t>董芮</t>
  </si>
  <si>
    <t>352750213</t>
  </si>
  <si>
    <t>赵正梅</t>
  </si>
  <si>
    <t>352750249</t>
  </si>
  <si>
    <t>纳佳荣</t>
  </si>
  <si>
    <t>352750255</t>
  </si>
  <si>
    <t>俸进波</t>
  </si>
  <si>
    <t>0233</t>
  </si>
  <si>
    <t>352750270</t>
  </si>
  <si>
    <t>鲁远节</t>
  </si>
  <si>
    <t>0289</t>
  </si>
  <si>
    <t>352750277</t>
  </si>
  <si>
    <t>李绍忠</t>
  </si>
  <si>
    <t>352750288</t>
  </si>
  <si>
    <t>何斌</t>
  </si>
  <si>
    <t>352750292</t>
  </si>
  <si>
    <t>张昌权</t>
  </si>
  <si>
    <t>352750297</t>
  </si>
  <si>
    <t>李婷梅</t>
  </si>
  <si>
    <t>352750298</t>
  </si>
  <si>
    <t>352750300</t>
  </si>
  <si>
    <t>卫平</t>
  </si>
  <si>
    <t>352750301</t>
  </si>
  <si>
    <t>李福成</t>
  </si>
  <si>
    <t>352750307</t>
  </si>
  <si>
    <t>苏月</t>
  </si>
  <si>
    <t>352750315</t>
  </si>
  <si>
    <t>梅家月</t>
  </si>
  <si>
    <t>352750351</t>
  </si>
  <si>
    <t>孔成康</t>
  </si>
  <si>
    <t>352810305</t>
  </si>
  <si>
    <t>苏永琪</t>
  </si>
  <si>
    <t>352810342</t>
  </si>
  <si>
    <t>李金红</t>
  </si>
  <si>
    <t>352850234</t>
  </si>
  <si>
    <t>白学军</t>
  </si>
  <si>
    <t>352850263</t>
  </si>
  <si>
    <t>李丽娟</t>
  </si>
  <si>
    <t>352850269</t>
  </si>
  <si>
    <t>张志梅</t>
  </si>
  <si>
    <t>352850273</t>
  </si>
  <si>
    <t>肖霞</t>
  </si>
  <si>
    <t>0980</t>
  </si>
  <si>
    <t>352850279</t>
  </si>
  <si>
    <t>肖玲</t>
  </si>
  <si>
    <t>352850280</t>
  </si>
  <si>
    <t>352850293</t>
  </si>
  <si>
    <t>肖健</t>
  </si>
  <si>
    <t>352850294</t>
  </si>
  <si>
    <t>田慧玲</t>
  </si>
  <si>
    <t>352850296</t>
  </si>
  <si>
    <t>赵智英</t>
  </si>
  <si>
    <t>352850301</t>
  </si>
  <si>
    <t>李叶金</t>
  </si>
  <si>
    <t>352850306</t>
  </si>
  <si>
    <t>王航</t>
  </si>
  <si>
    <t>352850334</t>
  </si>
  <si>
    <t>田树英</t>
  </si>
  <si>
    <t>352850339</t>
  </si>
  <si>
    <t>赵祖艳</t>
  </si>
  <si>
    <t>352850344</t>
  </si>
  <si>
    <t>李冬平</t>
  </si>
  <si>
    <t>352850347</t>
  </si>
  <si>
    <t>肖国民</t>
  </si>
  <si>
    <t>352850352</t>
  </si>
  <si>
    <t>苏向华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</si>
</sst>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243"/>
  <sheetViews>
    <sheetView tabSelected="1" workbookViewId="0">
      <selection activeCell="H5" sqref="H5"/>
    </sheetView>
  </sheetViews>
  <sheetFormatPr defaultColWidth="9" defaultRowHeight="13.5" outlineLevelCol="2"/>
  <cols>
    <col min="1" max="1" width="10.375" style="1" customWidth="1"/>
    <col min="2" max="2" width="8.875" style="1" customWidth="1"/>
    <col min="3" max="3" width="17.5" style="2" customWidth="1"/>
  </cols>
  <sheetData>
    <row r="1" spans="1:3">
      <c r="A1" s="1" t="s">
        <v>0</v>
      </c>
      <c r="B1" s="1" t="s">
        <v>1</v>
      </c>
      <c r="C1" s="2" t="s">
        <v>2</v>
      </c>
    </row>
    <row r="2" spans="1:3">
      <c r="A2" s="1" t="s">
        <v>3</v>
      </c>
      <c r="B2" s="1" t="s">
        <v>4</v>
      </c>
      <c r="C2" s="2" t="s">
        <v>5</v>
      </c>
    </row>
    <row r="3" spans="1:3">
      <c r="A3" s="1" t="s">
        <v>6</v>
      </c>
      <c r="B3" s="1" t="s">
        <v>7</v>
      </c>
      <c r="C3" s="2" t="s">
        <v>8</v>
      </c>
    </row>
    <row r="4" spans="1:3">
      <c r="A4" s="1" t="s">
        <v>9</v>
      </c>
      <c r="B4" s="1" t="s">
        <v>10</v>
      </c>
      <c r="C4" s="2" t="s">
        <v>11</v>
      </c>
    </row>
    <row r="5" spans="1:3">
      <c r="A5" s="1" t="s">
        <v>12</v>
      </c>
      <c r="B5" s="1" t="s">
        <v>13</v>
      </c>
      <c r="C5" s="2" t="s">
        <v>14</v>
      </c>
    </row>
    <row r="6" spans="1:3">
      <c r="A6" s="1" t="s">
        <v>15</v>
      </c>
      <c r="B6" s="1" t="s">
        <v>16</v>
      </c>
      <c r="C6" s="2" t="s">
        <v>17</v>
      </c>
    </row>
    <row r="7" spans="1:3">
      <c r="A7" s="1" t="s">
        <v>18</v>
      </c>
      <c r="B7" s="1" t="s">
        <v>19</v>
      </c>
      <c r="C7" s="2" t="s">
        <v>20</v>
      </c>
    </row>
    <row r="8" spans="1:3">
      <c r="A8" s="1" t="s">
        <v>21</v>
      </c>
      <c r="B8" s="1" t="s">
        <v>22</v>
      </c>
      <c r="C8" s="2" t="s">
        <v>23</v>
      </c>
    </row>
    <row r="9" spans="1:3">
      <c r="A9" s="1" t="s">
        <v>24</v>
      </c>
      <c r="B9" s="1" t="s">
        <v>25</v>
      </c>
      <c r="C9" s="2" t="s">
        <v>26</v>
      </c>
    </row>
    <row r="10" spans="1:3">
      <c r="A10" s="1" t="s">
        <v>27</v>
      </c>
      <c r="B10" s="1" t="s">
        <v>28</v>
      </c>
      <c r="C10" s="2" t="s">
        <v>29</v>
      </c>
    </row>
    <row r="11" spans="1:3">
      <c r="A11" s="1" t="s">
        <v>30</v>
      </c>
      <c r="B11" s="1" t="s">
        <v>31</v>
      </c>
      <c r="C11" s="2" t="s">
        <v>32</v>
      </c>
    </row>
    <row r="12" spans="1:3">
      <c r="A12" s="1" t="s">
        <v>33</v>
      </c>
      <c r="B12" s="1" t="s">
        <v>34</v>
      </c>
      <c r="C12" s="2" t="s">
        <v>35</v>
      </c>
    </row>
    <row r="13" spans="1:3">
      <c r="A13" s="1" t="s">
        <v>36</v>
      </c>
      <c r="B13" s="1" t="s">
        <v>37</v>
      </c>
      <c r="C13" s="2" t="s">
        <v>38</v>
      </c>
    </row>
    <row r="14" spans="1:3">
      <c r="A14" s="1" t="s">
        <v>39</v>
      </c>
      <c r="B14" s="1" t="s">
        <v>40</v>
      </c>
      <c r="C14" s="2" t="s">
        <v>41</v>
      </c>
    </row>
    <row r="15" spans="1:3">
      <c r="A15" s="1" t="s">
        <v>42</v>
      </c>
      <c r="B15" s="1" t="s">
        <v>43</v>
      </c>
      <c r="C15" s="2" t="s">
        <v>44</v>
      </c>
    </row>
    <row r="16" spans="1:3">
      <c r="A16" s="1" t="s">
        <v>45</v>
      </c>
      <c r="B16" s="1" t="s">
        <v>46</v>
      </c>
      <c r="C16" s="2" t="s">
        <v>47</v>
      </c>
    </row>
    <row r="17" spans="1:3">
      <c r="A17" s="1" t="s">
        <v>48</v>
      </c>
      <c r="B17" s="1" t="s">
        <v>49</v>
      </c>
      <c r="C17" s="2" t="s">
        <v>50</v>
      </c>
    </row>
    <row r="18" spans="1:3">
      <c r="A18" s="1" t="s">
        <v>51</v>
      </c>
      <c r="B18" s="1" t="s">
        <v>52</v>
      </c>
      <c r="C18" s="2" t="s">
        <v>53</v>
      </c>
    </row>
    <row r="19" spans="1:3">
      <c r="A19" s="1" t="s">
        <v>54</v>
      </c>
      <c r="B19" s="1" t="s">
        <v>55</v>
      </c>
      <c r="C19" s="2" t="s">
        <v>56</v>
      </c>
    </row>
    <row r="20" spans="1:3">
      <c r="A20" s="1" t="s">
        <v>57</v>
      </c>
      <c r="B20" s="1" t="s">
        <v>58</v>
      </c>
      <c r="C20" s="2" t="s">
        <v>59</v>
      </c>
    </row>
    <row r="21" spans="1:3">
      <c r="A21" s="1" t="s">
        <v>60</v>
      </c>
      <c r="B21" s="1" t="s">
        <v>61</v>
      </c>
      <c r="C21" s="2" t="s">
        <v>62</v>
      </c>
    </row>
    <row r="22" spans="1:3">
      <c r="A22" s="1" t="s">
        <v>63</v>
      </c>
      <c r="B22" s="1" t="s">
        <v>64</v>
      </c>
      <c r="C22" s="2" t="s">
        <v>65</v>
      </c>
    </row>
    <row r="23" spans="1:3">
      <c r="A23" s="1" t="s">
        <v>66</v>
      </c>
      <c r="B23" s="1" t="s">
        <v>67</v>
      </c>
      <c r="C23" s="2" t="s">
        <v>68</v>
      </c>
    </row>
    <row r="24" spans="1:3">
      <c r="A24" s="1" t="s">
        <v>69</v>
      </c>
      <c r="B24" s="1" t="s">
        <v>70</v>
      </c>
      <c r="C24" s="2" t="s">
        <v>71</v>
      </c>
    </row>
    <row r="25" spans="1:3">
      <c r="A25" s="1" t="s">
        <v>72</v>
      </c>
      <c r="B25" s="1" t="s">
        <v>73</v>
      </c>
      <c r="C25" s="2" t="s">
        <v>74</v>
      </c>
    </row>
    <row r="26" spans="1:3">
      <c r="A26" s="1" t="s">
        <v>75</v>
      </c>
      <c r="B26" s="1" t="s">
        <v>76</v>
      </c>
      <c r="C26" s="2" t="s">
        <v>77</v>
      </c>
    </row>
    <row r="27" spans="1:3">
      <c r="A27" s="1" t="s">
        <v>78</v>
      </c>
      <c r="B27" s="1" t="s">
        <v>79</v>
      </c>
      <c r="C27" s="2" t="s">
        <v>80</v>
      </c>
    </row>
    <row r="28" spans="1:3">
      <c r="A28" s="1" t="s">
        <v>81</v>
      </c>
      <c r="B28" s="1" t="s">
        <v>82</v>
      </c>
      <c r="C28" s="2" t="s">
        <v>83</v>
      </c>
    </row>
    <row r="29" spans="1:3">
      <c r="A29" s="1" t="s">
        <v>84</v>
      </c>
      <c r="B29" s="1" t="s">
        <v>85</v>
      </c>
      <c r="C29" s="2" t="s">
        <v>86</v>
      </c>
    </row>
    <row r="30" spans="1:3">
      <c r="A30" s="1" t="s">
        <v>87</v>
      </c>
      <c r="B30" s="1" t="s">
        <v>88</v>
      </c>
      <c r="C30" s="2" t="s">
        <v>89</v>
      </c>
    </row>
    <row r="31" spans="1:3">
      <c r="A31" s="1" t="s">
        <v>90</v>
      </c>
      <c r="B31" s="1" t="s">
        <v>91</v>
      </c>
      <c r="C31" s="2" t="s">
        <v>92</v>
      </c>
    </row>
    <row r="32" spans="1:3">
      <c r="A32" s="1" t="s">
        <v>93</v>
      </c>
      <c r="B32" s="1" t="s">
        <v>94</v>
      </c>
      <c r="C32" s="2" t="s">
        <v>95</v>
      </c>
    </row>
    <row r="33" spans="1:3">
      <c r="A33" s="1" t="s">
        <v>96</v>
      </c>
      <c r="B33" s="1" t="s">
        <v>97</v>
      </c>
      <c r="C33" s="2" t="s">
        <v>98</v>
      </c>
    </row>
    <row r="34" spans="1:3">
      <c r="A34" s="1" t="s">
        <v>99</v>
      </c>
      <c r="B34" s="1" t="s">
        <v>100</v>
      </c>
      <c r="C34" s="2" t="s">
        <v>101</v>
      </c>
    </row>
    <row r="35" spans="1:3">
      <c r="A35" s="1" t="s">
        <v>102</v>
      </c>
      <c r="B35" s="1" t="s">
        <v>103</v>
      </c>
      <c r="C35" s="2" t="s">
        <v>104</v>
      </c>
    </row>
    <row r="36" spans="1:3">
      <c r="A36" s="1" t="s">
        <v>105</v>
      </c>
      <c r="B36" s="1" t="s">
        <v>106</v>
      </c>
      <c r="C36" s="2" t="s">
        <v>107</v>
      </c>
    </row>
    <row r="37" spans="1:3">
      <c r="A37" s="1" t="s">
        <v>108</v>
      </c>
      <c r="B37" s="1" t="s">
        <v>109</v>
      </c>
      <c r="C37" s="2" t="s">
        <v>110</v>
      </c>
    </row>
    <row r="38" spans="1:3">
      <c r="A38" s="1" t="s">
        <v>111</v>
      </c>
      <c r="B38" s="1" t="s">
        <v>112</v>
      </c>
      <c r="C38" s="2" t="s">
        <v>113</v>
      </c>
    </row>
    <row r="39" spans="1:3">
      <c r="A39" s="1" t="s">
        <v>114</v>
      </c>
      <c r="B39" s="1" t="s">
        <v>115</v>
      </c>
      <c r="C39" s="2" t="s">
        <v>116</v>
      </c>
    </row>
    <row r="40" spans="1:3">
      <c r="A40" s="1" t="s">
        <v>117</v>
      </c>
      <c r="B40" s="1" t="s">
        <v>118</v>
      </c>
      <c r="C40" s="2" t="s">
        <v>119</v>
      </c>
    </row>
    <row r="41" spans="1:3">
      <c r="A41" s="1" t="s">
        <v>120</v>
      </c>
      <c r="B41" s="1" t="s">
        <v>121</v>
      </c>
      <c r="C41" s="2" t="s">
        <v>122</v>
      </c>
    </row>
    <row r="42" spans="1:3">
      <c r="A42" s="1" t="s">
        <v>123</v>
      </c>
      <c r="B42" s="1" t="s">
        <v>124</v>
      </c>
      <c r="C42" s="2" t="s">
        <v>125</v>
      </c>
    </row>
    <row r="43" spans="1:3">
      <c r="A43" s="1" t="s">
        <v>126</v>
      </c>
      <c r="B43" s="1" t="s">
        <v>127</v>
      </c>
      <c r="C43" s="2" t="s">
        <v>128</v>
      </c>
    </row>
    <row r="44" spans="1:3">
      <c r="A44" s="1" t="s">
        <v>129</v>
      </c>
      <c r="B44" s="1" t="s">
        <v>130</v>
      </c>
      <c r="C44" s="2" t="s">
        <v>131</v>
      </c>
    </row>
    <row r="45" spans="1:3">
      <c r="A45" s="1" t="s">
        <v>132</v>
      </c>
      <c r="B45" s="1" t="s">
        <v>133</v>
      </c>
      <c r="C45" s="2" t="s">
        <v>134</v>
      </c>
    </row>
    <row r="46" spans="1:3">
      <c r="A46" s="1" t="s">
        <v>135</v>
      </c>
      <c r="B46" s="1" t="s">
        <v>136</v>
      </c>
      <c r="C46" s="2" t="s">
        <v>137</v>
      </c>
    </row>
    <row r="47" spans="1:3">
      <c r="A47" s="1" t="s">
        <v>138</v>
      </c>
      <c r="B47" s="1" t="s">
        <v>139</v>
      </c>
      <c r="C47" s="2" t="s">
        <v>140</v>
      </c>
    </row>
    <row r="48" spans="1:3">
      <c r="A48" s="1" t="s">
        <v>141</v>
      </c>
      <c r="B48" s="1" t="s">
        <v>142</v>
      </c>
      <c r="C48" s="2" t="s">
        <v>143</v>
      </c>
    </row>
    <row r="49" spans="1:3">
      <c r="A49" s="1" t="s">
        <v>144</v>
      </c>
      <c r="B49" s="1" t="s">
        <v>145</v>
      </c>
      <c r="C49" s="2" t="s">
        <v>146</v>
      </c>
    </row>
    <row r="50" spans="1:3">
      <c r="A50" s="1" t="s">
        <v>147</v>
      </c>
      <c r="B50" s="1" t="s">
        <v>148</v>
      </c>
      <c r="C50" s="2" t="s">
        <v>149</v>
      </c>
    </row>
    <row r="51" spans="1:3">
      <c r="A51" s="1" t="s">
        <v>150</v>
      </c>
      <c r="B51" s="1" t="s">
        <v>151</v>
      </c>
      <c r="C51" s="2" t="s">
        <v>152</v>
      </c>
    </row>
    <row r="52" spans="1:3">
      <c r="A52" s="1" t="s">
        <v>153</v>
      </c>
      <c r="B52" s="1" t="s">
        <v>154</v>
      </c>
      <c r="C52" s="2" t="s">
        <v>155</v>
      </c>
    </row>
    <row r="53" spans="1:3">
      <c r="A53" s="1" t="s">
        <v>156</v>
      </c>
      <c r="B53" s="1" t="s">
        <v>157</v>
      </c>
      <c r="C53" s="2" t="s">
        <v>158</v>
      </c>
    </row>
    <row r="54" spans="1:3">
      <c r="A54" s="1" t="s">
        <v>159</v>
      </c>
      <c r="B54" s="1" t="s">
        <v>160</v>
      </c>
      <c r="C54" s="2" t="s">
        <v>161</v>
      </c>
    </row>
    <row r="55" spans="1:3">
      <c r="A55" s="1" t="s">
        <v>162</v>
      </c>
      <c r="B55" s="1" t="s">
        <v>163</v>
      </c>
      <c r="C55" s="2" t="s">
        <v>164</v>
      </c>
    </row>
    <row r="56" spans="1:3">
      <c r="A56" s="1" t="s">
        <v>165</v>
      </c>
      <c r="B56" s="1" t="s">
        <v>166</v>
      </c>
      <c r="C56" s="2" t="s">
        <v>167</v>
      </c>
    </row>
    <row r="57" spans="1:3">
      <c r="A57" s="1" t="s">
        <v>168</v>
      </c>
      <c r="B57" s="1" t="s">
        <v>169</v>
      </c>
      <c r="C57" s="2" t="s">
        <v>170</v>
      </c>
    </row>
    <row r="58" spans="1:3">
      <c r="A58" s="1" t="s">
        <v>171</v>
      </c>
      <c r="B58" s="1" t="s">
        <v>172</v>
      </c>
      <c r="C58" s="2" t="s">
        <v>173</v>
      </c>
    </row>
    <row r="59" spans="1:3">
      <c r="A59" s="1" t="s">
        <v>174</v>
      </c>
      <c r="B59" s="1" t="s">
        <v>175</v>
      </c>
      <c r="C59" s="2" t="s">
        <v>176</v>
      </c>
    </row>
    <row r="60" spans="1:3">
      <c r="A60" s="1" t="s">
        <v>177</v>
      </c>
      <c r="B60" s="1" t="s">
        <v>178</v>
      </c>
      <c r="C60" s="2" t="s">
        <v>179</v>
      </c>
    </row>
    <row r="61" spans="1:3">
      <c r="A61" s="1" t="s">
        <v>180</v>
      </c>
      <c r="B61" s="1" t="s">
        <v>181</v>
      </c>
      <c r="C61" s="2" t="s">
        <v>182</v>
      </c>
    </row>
    <row r="62" spans="1:3">
      <c r="A62" s="1" t="s">
        <v>183</v>
      </c>
      <c r="B62" s="1" t="s">
        <v>184</v>
      </c>
      <c r="C62" s="2" t="s">
        <v>185</v>
      </c>
    </row>
    <row r="63" spans="1:3">
      <c r="A63" s="1" t="s">
        <v>186</v>
      </c>
      <c r="B63" s="1" t="s">
        <v>187</v>
      </c>
      <c r="C63" s="2" t="s">
        <v>188</v>
      </c>
    </row>
    <row r="64" spans="1:3">
      <c r="A64" s="1" t="s">
        <v>189</v>
      </c>
      <c r="B64" s="1" t="s">
        <v>190</v>
      </c>
      <c r="C64" s="2" t="s">
        <v>191</v>
      </c>
    </row>
    <row r="65" spans="1:3">
      <c r="A65" s="1" t="s">
        <v>192</v>
      </c>
      <c r="B65" s="1" t="s">
        <v>193</v>
      </c>
      <c r="C65" s="2" t="s">
        <v>194</v>
      </c>
    </row>
    <row r="66" spans="1:3">
      <c r="A66" s="1" t="s">
        <v>195</v>
      </c>
      <c r="B66" s="1" t="s">
        <v>196</v>
      </c>
      <c r="C66" s="2" t="s">
        <v>197</v>
      </c>
    </row>
    <row r="67" spans="1:3">
      <c r="A67" s="1" t="s">
        <v>198</v>
      </c>
      <c r="B67" s="1" t="s">
        <v>199</v>
      </c>
      <c r="C67" s="2" t="s">
        <v>200</v>
      </c>
    </row>
    <row r="68" spans="1:3">
      <c r="A68" s="1" t="s">
        <v>201</v>
      </c>
      <c r="B68" s="1" t="s">
        <v>202</v>
      </c>
      <c r="C68" s="2" t="s">
        <v>203</v>
      </c>
    </row>
    <row r="69" spans="1:3">
      <c r="A69" s="1" t="s">
        <v>204</v>
      </c>
      <c r="B69" s="1" t="s">
        <v>205</v>
      </c>
      <c r="C69" s="2" t="s">
        <v>206</v>
      </c>
    </row>
    <row r="70" spans="1:3">
      <c r="A70" s="1" t="s">
        <v>207</v>
      </c>
      <c r="B70" s="1" t="s">
        <v>208</v>
      </c>
      <c r="C70" s="2" t="s">
        <v>209</v>
      </c>
    </row>
    <row r="71" spans="1:3">
      <c r="A71" s="1" t="s">
        <v>210</v>
      </c>
      <c r="B71" s="1" t="s">
        <v>211</v>
      </c>
      <c r="C71" s="2" t="s">
        <v>212</v>
      </c>
    </row>
    <row r="72" spans="1:3">
      <c r="A72" s="1" t="s">
        <v>213</v>
      </c>
      <c r="B72" s="1" t="s">
        <v>214</v>
      </c>
      <c r="C72" s="2" t="s">
        <v>215</v>
      </c>
    </row>
    <row r="73" spans="1:3">
      <c r="A73" s="1" t="s">
        <v>216</v>
      </c>
      <c r="B73" s="1" t="s">
        <v>217</v>
      </c>
      <c r="C73" s="2" t="s">
        <v>218</v>
      </c>
    </row>
    <row r="74" spans="1:3">
      <c r="A74" s="1" t="s">
        <v>219</v>
      </c>
      <c r="B74" s="1" t="s">
        <v>220</v>
      </c>
      <c r="C74" s="2" t="s">
        <v>221</v>
      </c>
    </row>
    <row r="75" spans="1:3">
      <c r="A75" s="1" t="s">
        <v>222</v>
      </c>
      <c r="B75" s="1" t="s">
        <v>223</v>
      </c>
      <c r="C75" s="2" t="s">
        <v>224</v>
      </c>
    </row>
    <row r="76" spans="1:3">
      <c r="A76" s="1" t="s">
        <v>225</v>
      </c>
      <c r="B76" s="1" t="s">
        <v>226</v>
      </c>
      <c r="C76" s="2" t="s">
        <v>227</v>
      </c>
    </row>
    <row r="77" spans="1:3">
      <c r="A77" s="1" t="s">
        <v>228</v>
      </c>
      <c r="B77" s="1" t="s">
        <v>229</v>
      </c>
      <c r="C77" s="2" t="s">
        <v>230</v>
      </c>
    </row>
    <row r="78" spans="1:3">
      <c r="A78" s="1" t="s">
        <v>231</v>
      </c>
      <c r="B78" s="1" t="s">
        <v>232</v>
      </c>
      <c r="C78" s="2" t="s">
        <v>233</v>
      </c>
    </row>
    <row r="79" spans="1:3">
      <c r="A79" s="1" t="s">
        <v>234</v>
      </c>
      <c r="B79" s="1" t="s">
        <v>235</v>
      </c>
      <c r="C79" s="2" t="s">
        <v>236</v>
      </c>
    </row>
    <row r="80" spans="1:3">
      <c r="A80" s="1" t="s">
        <v>237</v>
      </c>
      <c r="B80" s="1" t="s">
        <v>238</v>
      </c>
      <c r="C80" s="2" t="s">
        <v>239</v>
      </c>
    </row>
    <row r="81" spans="1:3">
      <c r="A81" s="1" t="s">
        <v>240</v>
      </c>
      <c r="B81" s="1" t="s">
        <v>241</v>
      </c>
      <c r="C81" s="2" t="s">
        <v>242</v>
      </c>
    </row>
    <row r="82" spans="1:3">
      <c r="A82" s="1" t="s">
        <v>243</v>
      </c>
      <c r="B82" s="1" t="s">
        <v>244</v>
      </c>
      <c r="C82" s="2" t="s">
        <v>245</v>
      </c>
    </row>
    <row r="83" spans="1:3">
      <c r="A83" s="1" t="s">
        <v>246</v>
      </c>
      <c r="B83" s="1" t="s">
        <v>247</v>
      </c>
      <c r="C83" s="2" t="s">
        <v>152</v>
      </c>
    </row>
    <row r="84" spans="1:3">
      <c r="A84" s="1" t="s">
        <v>248</v>
      </c>
      <c r="B84" s="1" t="s">
        <v>249</v>
      </c>
      <c r="C84" s="2" t="s">
        <v>250</v>
      </c>
    </row>
    <row r="85" spans="1:3">
      <c r="A85" s="1" t="s">
        <v>251</v>
      </c>
      <c r="B85" s="1" t="s">
        <v>252</v>
      </c>
      <c r="C85" s="2" t="s">
        <v>253</v>
      </c>
    </row>
    <row r="86" spans="1:3">
      <c r="A86" s="1" t="s">
        <v>254</v>
      </c>
      <c r="B86" s="1" t="s">
        <v>255</v>
      </c>
      <c r="C86" s="2" t="s">
        <v>256</v>
      </c>
    </row>
    <row r="87" spans="1:3">
      <c r="A87" s="1" t="s">
        <v>257</v>
      </c>
      <c r="B87" s="1" t="s">
        <v>258</v>
      </c>
      <c r="C87" s="2" t="s">
        <v>259</v>
      </c>
    </row>
    <row r="88" spans="1:3">
      <c r="A88" s="1" t="s">
        <v>260</v>
      </c>
      <c r="B88" s="1" t="s">
        <v>261</v>
      </c>
      <c r="C88" s="2" t="s">
        <v>262</v>
      </c>
    </row>
    <row r="89" spans="1:3">
      <c r="A89" s="1" t="s">
        <v>263</v>
      </c>
      <c r="B89" s="1" t="s">
        <v>264</v>
      </c>
      <c r="C89" s="2" t="s">
        <v>265</v>
      </c>
    </row>
    <row r="90" spans="1:3">
      <c r="A90" s="1" t="s">
        <v>266</v>
      </c>
      <c r="B90" s="1" t="s">
        <v>267</v>
      </c>
      <c r="C90" s="2" t="s">
        <v>268</v>
      </c>
    </row>
    <row r="91" spans="1:3">
      <c r="A91" s="1" t="s">
        <v>269</v>
      </c>
      <c r="B91" s="1" t="s">
        <v>270</v>
      </c>
      <c r="C91" s="2" t="s">
        <v>271</v>
      </c>
    </row>
    <row r="92" spans="1:3">
      <c r="A92" s="1" t="s">
        <v>272</v>
      </c>
      <c r="B92" s="1" t="s">
        <v>273</v>
      </c>
      <c r="C92" s="2" t="s">
        <v>274</v>
      </c>
    </row>
    <row r="93" spans="1:3">
      <c r="A93" s="1" t="s">
        <v>275</v>
      </c>
      <c r="B93" s="1" t="s">
        <v>276</v>
      </c>
      <c r="C93" s="2" t="s">
        <v>277</v>
      </c>
    </row>
    <row r="94" spans="1:3">
      <c r="A94" s="1" t="s">
        <v>278</v>
      </c>
      <c r="B94" s="1" t="s">
        <v>279</v>
      </c>
      <c r="C94" s="2" t="s">
        <v>280</v>
      </c>
    </row>
    <row r="95" spans="1:3">
      <c r="A95" s="1" t="s">
        <v>281</v>
      </c>
      <c r="B95" s="1" t="s">
        <v>282</v>
      </c>
      <c r="C95" s="2" t="s">
        <v>283</v>
      </c>
    </row>
    <row r="96" spans="1:3">
      <c r="A96" s="1" t="s">
        <v>284</v>
      </c>
      <c r="B96" s="1" t="s">
        <v>285</v>
      </c>
      <c r="C96" s="2" t="s">
        <v>286</v>
      </c>
    </row>
    <row r="97" spans="1:3">
      <c r="A97" s="1" t="s">
        <v>287</v>
      </c>
      <c r="B97" s="1" t="s">
        <v>288</v>
      </c>
      <c r="C97" s="2" t="s">
        <v>289</v>
      </c>
    </row>
    <row r="98" spans="1:3">
      <c r="A98" s="1" t="s">
        <v>290</v>
      </c>
      <c r="B98" s="1" t="s">
        <v>291</v>
      </c>
      <c r="C98" s="2" t="s">
        <v>292</v>
      </c>
    </row>
    <row r="99" spans="1:3">
      <c r="A99" s="1" t="s">
        <v>293</v>
      </c>
      <c r="B99" s="1" t="s">
        <v>294</v>
      </c>
      <c r="C99" s="2" t="s">
        <v>295</v>
      </c>
    </row>
    <row r="100" spans="1:3">
      <c r="A100" s="1" t="s">
        <v>296</v>
      </c>
      <c r="B100" s="1" t="s">
        <v>297</v>
      </c>
      <c r="C100" s="2" t="s">
        <v>298</v>
      </c>
    </row>
    <row r="101" spans="1:3">
      <c r="A101" s="1" t="s">
        <v>299</v>
      </c>
      <c r="B101" s="1" t="s">
        <v>300</v>
      </c>
      <c r="C101" s="2" t="s">
        <v>301</v>
      </c>
    </row>
    <row r="102" spans="1:3">
      <c r="A102" s="1" t="s">
        <v>302</v>
      </c>
      <c r="B102" s="1" t="s">
        <v>303</v>
      </c>
      <c r="C102" s="2" t="s">
        <v>304</v>
      </c>
    </row>
    <row r="103" spans="1:3">
      <c r="A103" s="1" t="s">
        <v>305</v>
      </c>
      <c r="B103" s="1" t="s">
        <v>306</v>
      </c>
      <c r="C103" s="2" t="s">
        <v>307</v>
      </c>
    </row>
    <row r="104" spans="1:3">
      <c r="A104" s="1" t="s">
        <v>308</v>
      </c>
      <c r="B104" s="1" t="s">
        <v>309</v>
      </c>
      <c r="C104" s="2" t="s">
        <v>310</v>
      </c>
    </row>
    <row r="105" spans="1:3">
      <c r="A105" s="1" t="s">
        <v>311</v>
      </c>
      <c r="B105" s="1" t="s">
        <v>312</v>
      </c>
      <c r="C105" s="2" t="s">
        <v>313</v>
      </c>
    </row>
    <row r="106" spans="1:3">
      <c r="A106" s="1" t="s">
        <v>314</v>
      </c>
      <c r="B106" s="1" t="s">
        <v>315</v>
      </c>
      <c r="C106" s="2" t="s">
        <v>316</v>
      </c>
    </row>
    <row r="107" spans="1:3">
      <c r="A107" s="1" t="s">
        <v>317</v>
      </c>
      <c r="B107" s="1" t="s">
        <v>318</v>
      </c>
      <c r="C107" s="2" t="s">
        <v>319</v>
      </c>
    </row>
    <row r="108" spans="1:3">
      <c r="A108" s="1" t="s">
        <v>320</v>
      </c>
      <c r="B108" s="1" t="s">
        <v>321</v>
      </c>
      <c r="C108" s="2" t="s">
        <v>322</v>
      </c>
    </row>
    <row r="109" spans="1:3">
      <c r="A109" s="1" t="s">
        <v>323</v>
      </c>
      <c r="B109" s="1" t="s">
        <v>324</v>
      </c>
      <c r="C109" s="2" t="s">
        <v>325</v>
      </c>
    </row>
    <row r="110" spans="1:3">
      <c r="A110" s="1" t="s">
        <v>326</v>
      </c>
      <c r="B110" s="1" t="s">
        <v>327</v>
      </c>
      <c r="C110" s="2" t="s">
        <v>328</v>
      </c>
    </row>
    <row r="111" spans="1:3">
      <c r="A111" s="1" t="s">
        <v>329</v>
      </c>
      <c r="B111" s="1" t="s">
        <v>330</v>
      </c>
      <c r="C111" s="2" t="s">
        <v>331</v>
      </c>
    </row>
    <row r="112" spans="1:3">
      <c r="A112" s="1" t="s">
        <v>332</v>
      </c>
      <c r="B112" s="1" t="s">
        <v>333</v>
      </c>
      <c r="C112" s="2" t="s">
        <v>334</v>
      </c>
    </row>
    <row r="113" spans="1:3">
      <c r="A113" s="1" t="s">
        <v>335</v>
      </c>
      <c r="B113" s="1" t="s">
        <v>336</v>
      </c>
      <c r="C113" s="2" t="s">
        <v>337</v>
      </c>
    </row>
    <row r="114" spans="1:3">
      <c r="A114" s="1" t="s">
        <v>338</v>
      </c>
      <c r="B114" s="1" t="s">
        <v>339</v>
      </c>
      <c r="C114" s="2" t="s">
        <v>340</v>
      </c>
    </row>
    <row r="115" spans="1:3">
      <c r="A115" s="1" t="s">
        <v>341</v>
      </c>
      <c r="B115" s="1" t="s">
        <v>342</v>
      </c>
      <c r="C115" s="2" t="s">
        <v>343</v>
      </c>
    </row>
    <row r="116" spans="1:3">
      <c r="A116" s="1" t="s">
        <v>344</v>
      </c>
      <c r="B116" s="1" t="s">
        <v>345</v>
      </c>
      <c r="C116" s="2" t="s">
        <v>346</v>
      </c>
    </row>
    <row r="117" spans="1:3">
      <c r="A117" s="1" t="s">
        <v>347</v>
      </c>
      <c r="B117" s="1" t="s">
        <v>348</v>
      </c>
      <c r="C117" s="2" t="s">
        <v>349</v>
      </c>
    </row>
    <row r="118" spans="1:3">
      <c r="A118" s="1" t="s">
        <v>350</v>
      </c>
      <c r="B118" s="1" t="s">
        <v>351</v>
      </c>
      <c r="C118" s="2" t="s">
        <v>352</v>
      </c>
    </row>
    <row r="119" spans="1:3">
      <c r="A119" s="1" t="s">
        <v>353</v>
      </c>
      <c r="B119" s="1" t="s">
        <v>354</v>
      </c>
      <c r="C119" s="2" t="s">
        <v>355</v>
      </c>
    </row>
    <row r="120" spans="1:3">
      <c r="A120" s="1" t="s">
        <v>356</v>
      </c>
      <c r="B120" s="1" t="s">
        <v>357</v>
      </c>
      <c r="C120" s="2" t="s">
        <v>358</v>
      </c>
    </row>
    <row r="121" spans="1:3">
      <c r="A121" s="1" t="s">
        <v>359</v>
      </c>
      <c r="B121" s="1" t="s">
        <v>360</v>
      </c>
      <c r="C121" s="2" t="s">
        <v>361</v>
      </c>
    </row>
    <row r="122" spans="1:3">
      <c r="A122" s="1" t="s">
        <v>362</v>
      </c>
      <c r="B122" s="1" t="s">
        <v>363</v>
      </c>
      <c r="C122" s="2" t="s">
        <v>364</v>
      </c>
    </row>
    <row r="123" spans="1:3">
      <c r="A123" s="1" t="s">
        <v>365</v>
      </c>
      <c r="B123" s="1" t="s">
        <v>366</v>
      </c>
      <c r="C123" s="2" t="s">
        <v>367</v>
      </c>
    </row>
    <row r="124" spans="1:3">
      <c r="A124" s="1" t="s">
        <v>368</v>
      </c>
      <c r="B124" s="1" t="s">
        <v>369</v>
      </c>
      <c r="C124" s="2" t="s">
        <v>370</v>
      </c>
    </row>
    <row r="125" spans="1:3">
      <c r="A125" s="1" t="s">
        <v>371</v>
      </c>
      <c r="B125" s="1" t="s">
        <v>372</v>
      </c>
      <c r="C125" s="2" t="s">
        <v>373</v>
      </c>
    </row>
    <row r="126" spans="1:3">
      <c r="A126" s="1" t="s">
        <v>374</v>
      </c>
      <c r="B126" s="1" t="s">
        <v>375</v>
      </c>
      <c r="C126" s="2" t="s">
        <v>376</v>
      </c>
    </row>
    <row r="127" spans="1:3">
      <c r="A127" s="1" t="s">
        <v>377</v>
      </c>
      <c r="B127" s="1" t="s">
        <v>378</v>
      </c>
      <c r="C127" s="2" t="s">
        <v>379</v>
      </c>
    </row>
    <row r="128" spans="1:3">
      <c r="A128" s="1" t="s">
        <v>380</v>
      </c>
      <c r="B128" s="1" t="s">
        <v>381</v>
      </c>
      <c r="C128" s="2" t="s">
        <v>382</v>
      </c>
    </row>
    <row r="129" spans="1:3">
      <c r="A129" s="1" t="s">
        <v>383</v>
      </c>
      <c r="B129" s="1" t="s">
        <v>384</v>
      </c>
      <c r="C129" s="2" t="s">
        <v>385</v>
      </c>
    </row>
    <row r="130" spans="1:3">
      <c r="A130" s="1" t="s">
        <v>386</v>
      </c>
      <c r="B130" s="1" t="s">
        <v>387</v>
      </c>
      <c r="C130" s="2" t="s">
        <v>388</v>
      </c>
    </row>
    <row r="131" spans="1:3">
      <c r="A131" s="1" t="s">
        <v>389</v>
      </c>
      <c r="B131" s="1" t="s">
        <v>390</v>
      </c>
      <c r="C131" s="2" t="s">
        <v>391</v>
      </c>
    </row>
    <row r="132" spans="1:3">
      <c r="A132" s="1" t="s">
        <v>392</v>
      </c>
      <c r="B132" s="1" t="s">
        <v>393</v>
      </c>
      <c r="C132" s="2" t="s">
        <v>394</v>
      </c>
    </row>
    <row r="133" spans="1:3">
      <c r="A133" s="1" t="s">
        <v>395</v>
      </c>
      <c r="B133" s="1" t="s">
        <v>396</v>
      </c>
      <c r="C133" s="2" t="s">
        <v>397</v>
      </c>
    </row>
    <row r="134" spans="1:3">
      <c r="A134" s="1" t="s">
        <v>398</v>
      </c>
      <c r="B134" s="1" t="s">
        <v>399</v>
      </c>
      <c r="C134" s="2" t="s">
        <v>400</v>
      </c>
    </row>
    <row r="135" spans="1:3">
      <c r="A135" s="1" t="s">
        <v>401</v>
      </c>
      <c r="B135" s="1" t="s">
        <v>402</v>
      </c>
      <c r="C135" s="2" t="s">
        <v>403</v>
      </c>
    </row>
    <row r="136" spans="1:3">
      <c r="A136" s="1" t="s">
        <v>404</v>
      </c>
      <c r="B136" s="1" t="s">
        <v>405</v>
      </c>
      <c r="C136" s="2" t="s">
        <v>406</v>
      </c>
    </row>
    <row r="137" spans="1:3">
      <c r="A137" s="1" t="s">
        <v>407</v>
      </c>
      <c r="B137" s="1" t="s">
        <v>408</v>
      </c>
      <c r="C137" s="2" t="s">
        <v>409</v>
      </c>
    </row>
    <row r="138" spans="1:3">
      <c r="A138" s="1" t="s">
        <v>410</v>
      </c>
      <c r="B138" s="1" t="s">
        <v>411</v>
      </c>
      <c r="C138" s="2" t="s">
        <v>412</v>
      </c>
    </row>
    <row r="139" spans="1:3">
      <c r="A139" s="1" t="s">
        <v>413</v>
      </c>
      <c r="B139" s="1" t="s">
        <v>414</v>
      </c>
      <c r="C139" s="2" t="s">
        <v>415</v>
      </c>
    </row>
    <row r="140" spans="1:3">
      <c r="A140" s="1" t="s">
        <v>416</v>
      </c>
      <c r="B140" s="1" t="s">
        <v>417</v>
      </c>
      <c r="C140" s="2" t="s">
        <v>418</v>
      </c>
    </row>
    <row r="141" spans="1:3">
      <c r="A141" s="1" t="s">
        <v>419</v>
      </c>
      <c r="B141" s="1" t="s">
        <v>420</v>
      </c>
      <c r="C141" s="2" t="s">
        <v>421</v>
      </c>
    </row>
    <row r="142" spans="1:3">
      <c r="A142" s="1" t="s">
        <v>422</v>
      </c>
      <c r="B142" s="1" t="s">
        <v>423</v>
      </c>
      <c r="C142" s="2" t="s">
        <v>424</v>
      </c>
    </row>
    <row r="143" spans="1:3">
      <c r="A143" s="1" t="s">
        <v>425</v>
      </c>
      <c r="B143" s="1" t="s">
        <v>426</v>
      </c>
      <c r="C143" s="2" t="s">
        <v>83</v>
      </c>
    </row>
    <row r="144" spans="1:3">
      <c r="A144" s="1" t="s">
        <v>427</v>
      </c>
      <c r="B144" s="1" t="s">
        <v>428</v>
      </c>
      <c r="C144" s="2" t="s">
        <v>429</v>
      </c>
    </row>
    <row r="145" spans="1:3">
      <c r="A145" s="1" t="s">
        <v>430</v>
      </c>
      <c r="B145" s="1" t="s">
        <v>431</v>
      </c>
      <c r="C145" s="2" t="s">
        <v>432</v>
      </c>
    </row>
    <row r="146" spans="1:3">
      <c r="A146" s="1" t="s">
        <v>433</v>
      </c>
      <c r="B146" s="1" t="s">
        <v>434</v>
      </c>
      <c r="C146" s="2" t="s">
        <v>435</v>
      </c>
    </row>
    <row r="147" spans="1:3">
      <c r="A147" s="1" t="s">
        <v>436</v>
      </c>
      <c r="B147" s="1" t="s">
        <v>437</v>
      </c>
      <c r="C147" s="2" t="s">
        <v>438</v>
      </c>
    </row>
    <row r="148" spans="1:3">
      <c r="A148" s="1" t="s">
        <v>439</v>
      </c>
      <c r="B148" s="1" t="s">
        <v>440</v>
      </c>
      <c r="C148" s="2" t="s">
        <v>441</v>
      </c>
    </row>
    <row r="149" spans="1:3">
      <c r="A149" s="1" t="s">
        <v>442</v>
      </c>
      <c r="B149" s="1" t="s">
        <v>443</v>
      </c>
      <c r="C149" s="2" t="s">
        <v>444</v>
      </c>
    </row>
    <row r="150" spans="1:3">
      <c r="A150" s="1" t="s">
        <v>445</v>
      </c>
      <c r="B150" s="1" t="s">
        <v>446</v>
      </c>
      <c r="C150" s="2" t="s">
        <v>447</v>
      </c>
    </row>
    <row r="151" spans="1:3">
      <c r="A151" s="1" t="s">
        <v>448</v>
      </c>
      <c r="B151" s="1" t="s">
        <v>449</v>
      </c>
      <c r="C151" s="2" t="s">
        <v>450</v>
      </c>
    </row>
    <row r="152" spans="1:3">
      <c r="A152" s="1" t="s">
        <v>451</v>
      </c>
      <c r="B152" s="1" t="s">
        <v>452</v>
      </c>
      <c r="C152" s="2" t="s">
        <v>453</v>
      </c>
    </row>
    <row r="153" spans="1:3">
      <c r="A153" s="1" t="s">
        <v>454</v>
      </c>
      <c r="B153" s="1" t="s">
        <v>455</v>
      </c>
      <c r="C153" s="2" t="s">
        <v>456</v>
      </c>
    </row>
    <row r="154" spans="1:3">
      <c r="A154" s="1" t="s">
        <v>457</v>
      </c>
      <c r="B154" s="1" t="s">
        <v>458</v>
      </c>
      <c r="C154" s="2" t="s">
        <v>459</v>
      </c>
    </row>
    <row r="155" spans="1:3">
      <c r="A155" s="1" t="s">
        <v>460</v>
      </c>
      <c r="B155" s="1" t="s">
        <v>461</v>
      </c>
      <c r="C155" s="2" t="s">
        <v>462</v>
      </c>
    </row>
    <row r="156" spans="1:3">
      <c r="A156" s="1" t="s">
        <v>463</v>
      </c>
      <c r="B156" s="1" t="s">
        <v>464</v>
      </c>
      <c r="C156" s="2" t="s">
        <v>465</v>
      </c>
    </row>
    <row r="157" spans="1:3">
      <c r="A157" s="1" t="s">
        <v>466</v>
      </c>
      <c r="B157" s="1" t="s">
        <v>467</v>
      </c>
      <c r="C157" s="2" t="s">
        <v>277</v>
      </c>
    </row>
    <row r="158" spans="1:3">
      <c r="A158" s="1" t="s">
        <v>468</v>
      </c>
      <c r="B158" s="1" t="s">
        <v>469</v>
      </c>
      <c r="C158" s="2" t="s">
        <v>470</v>
      </c>
    </row>
    <row r="159" spans="1:3">
      <c r="A159" s="1" t="s">
        <v>471</v>
      </c>
      <c r="B159" s="1" t="s">
        <v>472</v>
      </c>
      <c r="C159" s="2" t="s">
        <v>473</v>
      </c>
    </row>
    <row r="160" spans="1:3">
      <c r="A160" s="1" t="s">
        <v>474</v>
      </c>
      <c r="B160" s="1" t="s">
        <v>475</v>
      </c>
      <c r="C160" s="2" t="s">
        <v>476</v>
      </c>
    </row>
    <row r="161" spans="1:3">
      <c r="A161" s="1" t="s">
        <v>477</v>
      </c>
      <c r="B161" s="1" t="s">
        <v>478</v>
      </c>
      <c r="C161" s="2" t="s">
        <v>479</v>
      </c>
    </row>
    <row r="162" spans="1:3">
      <c r="A162" s="1" t="s">
        <v>480</v>
      </c>
      <c r="B162" s="1" t="s">
        <v>481</v>
      </c>
      <c r="C162" s="2" t="s">
        <v>298</v>
      </c>
    </row>
    <row r="163" spans="1:3">
      <c r="A163" s="1" t="s">
        <v>482</v>
      </c>
      <c r="B163" s="1" t="s">
        <v>483</v>
      </c>
      <c r="C163" s="2" t="s">
        <v>484</v>
      </c>
    </row>
    <row r="164" spans="1:3">
      <c r="A164" s="1" t="s">
        <v>485</v>
      </c>
      <c r="B164" s="1" t="s">
        <v>486</v>
      </c>
      <c r="C164" s="2" t="s">
        <v>487</v>
      </c>
    </row>
    <row r="165" spans="1:3">
      <c r="A165" s="1" t="s">
        <v>488</v>
      </c>
      <c r="B165" s="1" t="s">
        <v>489</v>
      </c>
      <c r="C165" s="2" t="s">
        <v>490</v>
      </c>
    </row>
    <row r="166" spans="1:3">
      <c r="A166" s="1" t="s">
        <v>491</v>
      </c>
      <c r="B166" s="1" t="s">
        <v>492</v>
      </c>
      <c r="C166" s="2" t="s">
        <v>140</v>
      </c>
    </row>
    <row r="167" spans="1:3">
      <c r="A167" s="1" t="s">
        <v>493</v>
      </c>
      <c r="B167" s="1" t="s">
        <v>494</v>
      </c>
      <c r="C167" s="2" t="s">
        <v>495</v>
      </c>
    </row>
    <row r="168" spans="1:3">
      <c r="A168" s="1" t="s">
        <v>496</v>
      </c>
      <c r="B168" s="1" t="s">
        <v>497</v>
      </c>
      <c r="C168" s="2" t="s">
        <v>498</v>
      </c>
    </row>
    <row r="169" spans="1:3">
      <c r="A169" s="1" t="s">
        <v>499</v>
      </c>
      <c r="B169" s="1" t="s">
        <v>500</v>
      </c>
      <c r="C169" s="2" t="s">
        <v>501</v>
      </c>
    </row>
    <row r="170" spans="1:3">
      <c r="A170" s="1" t="s">
        <v>502</v>
      </c>
      <c r="B170" s="1" t="s">
        <v>503</v>
      </c>
      <c r="C170" s="2" t="s">
        <v>504</v>
      </c>
    </row>
    <row r="171" spans="1:3">
      <c r="A171" s="1" t="s">
        <v>505</v>
      </c>
      <c r="B171" s="1" t="s">
        <v>506</v>
      </c>
      <c r="C171" s="2" t="s">
        <v>507</v>
      </c>
    </row>
    <row r="172" spans="1:3">
      <c r="A172" s="1" t="s">
        <v>508</v>
      </c>
      <c r="B172" s="1" t="s">
        <v>509</v>
      </c>
      <c r="C172" s="2" t="s">
        <v>510</v>
      </c>
    </row>
    <row r="173" spans="1:3">
      <c r="A173" s="1" t="s">
        <v>511</v>
      </c>
      <c r="B173" s="1" t="s">
        <v>512</v>
      </c>
      <c r="C173" s="2" t="s">
        <v>513</v>
      </c>
    </row>
    <row r="174" spans="1:3">
      <c r="A174" s="1" t="s">
        <v>514</v>
      </c>
      <c r="B174" s="1" t="s">
        <v>515</v>
      </c>
      <c r="C174" s="2" t="s">
        <v>516</v>
      </c>
    </row>
    <row r="175" spans="1:3">
      <c r="A175" s="1" t="s">
        <v>517</v>
      </c>
      <c r="B175" s="1" t="s">
        <v>518</v>
      </c>
      <c r="C175" s="2" t="s">
        <v>519</v>
      </c>
    </row>
    <row r="176" spans="1:3">
      <c r="A176" s="1" t="s">
        <v>520</v>
      </c>
      <c r="B176" s="1" t="s">
        <v>521</v>
      </c>
      <c r="C176" s="2" t="s">
        <v>522</v>
      </c>
    </row>
    <row r="177" spans="1:3">
      <c r="A177" s="1" t="s">
        <v>523</v>
      </c>
      <c r="B177" s="1" t="s">
        <v>524</v>
      </c>
      <c r="C177" s="2" t="s">
        <v>525</v>
      </c>
    </row>
    <row r="178" spans="1:3">
      <c r="A178" s="1" t="s">
        <v>526</v>
      </c>
      <c r="B178" s="1" t="s">
        <v>527</v>
      </c>
      <c r="C178" s="2" t="s">
        <v>41</v>
      </c>
    </row>
    <row r="179" spans="1:3">
      <c r="A179" s="1" t="s">
        <v>528</v>
      </c>
      <c r="B179" s="1" t="s">
        <v>529</v>
      </c>
      <c r="C179" s="2" t="s">
        <v>530</v>
      </c>
    </row>
    <row r="180" spans="1:3">
      <c r="A180" s="1" t="s">
        <v>531</v>
      </c>
      <c r="B180" s="1" t="s">
        <v>532</v>
      </c>
      <c r="C180" s="2" t="s">
        <v>498</v>
      </c>
    </row>
    <row r="181" spans="1:3">
      <c r="A181" s="1" t="s">
        <v>533</v>
      </c>
      <c r="B181" s="1" t="s">
        <v>534</v>
      </c>
      <c r="C181" s="2" t="s">
        <v>535</v>
      </c>
    </row>
    <row r="182" spans="1:3">
      <c r="A182" s="1" t="s">
        <v>536</v>
      </c>
      <c r="B182" s="1" t="s">
        <v>537</v>
      </c>
      <c r="C182" s="2" t="s">
        <v>538</v>
      </c>
    </row>
    <row r="183" spans="1:3">
      <c r="A183" s="1" t="s">
        <v>539</v>
      </c>
      <c r="B183" s="1" t="s">
        <v>540</v>
      </c>
      <c r="C183" s="2" t="s">
        <v>218</v>
      </c>
    </row>
    <row r="184" spans="1:3">
      <c r="A184" s="1" t="s">
        <v>541</v>
      </c>
      <c r="B184" s="1" t="s">
        <v>542</v>
      </c>
      <c r="C184" s="2" t="s">
        <v>543</v>
      </c>
    </row>
    <row r="185" spans="1:3">
      <c r="A185" s="1" t="s">
        <v>544</v>
      </c>
      <c r="B185" s="1" t="s">
        <v>545</v>
      </c>
      <c r="C185" s="2" t="s">
        <v>546</v>
      </c>
    </row>
    <row r="186" spans="1:3">
      <c r="A186" s="1" t="s">
        <v>547</v>
      </c>
      <c r="B186" s="1" t="s">
        <v>548</v>
      </c>
      <c r="C186" s="2" t="s">
        <v>549</v>
      </c>
    </row>
    <row r="187" spans="1:3">
      <c r="A187" s="1" t="s">
        <v>550</v>
      </c>
      <c r="B187" s="1" t="s">
        <v>551</v>
      </c>
      <c r="C187" s="2" t="s">
        <v>552</v>
      </c>
    </row>
    <row r="188" spans="1:3">
      <c r="A188" s="1" t="s">
        <v>553</v>
      </c>
      <c r="B188" s="1" t="s">
        <v>554</v>
      </c>
      <c r="C188" s="2" t="s">
        <v>555</v>
      </c>
    </row>
    <row r="189" spans="1:3">
      <c r="A189" s="1" t="s">
        <v>556</v>
      </c>
      <c r="B189" s="1" t="s">
        <v>557</v>
      </c>
      <c r="C189" s="2" t="s">
        <v>498</v>
      </c>
    </row>
    <row r="190" spans="1:3">
      <c r="A190" s="1" t="s">
        <v>558</v>
      </c>
      <c r="B190" s="1" t="s">
        <v>559</v>
      </c>
      <c r="C190" s="2" t="s">
        <v>560</v>
      </c>
    </row>
    <row r="191" spans="1:3">
      <c r="A191" s="1" t="s">
        <v>561</v>
      </c>
      <c r="B191" s="1" t="s">
        <v>562</v>
      </c>
      <c r="C191" s="2" t="s">
        <v>563</v>
      </c>
    </row>
    <row r="192" spans="1:3">
      <c r="A192" s="1" t="s">
        <v>564</v>
      </c>
      <c r="B192" s="1" t="s">
        <v>565</v>
      </c>
      <c r="C192" s="2" t="s">
        <v>566</v>
      </c>
    </row>
    <row r="193" spans="1:3">
      <c r="A193" s="1" t="s">
        <v>567</v>
      </c>
      <c r="B193" s="1" t="s">
        <v>568</v>
      </c>
      <c r="C193" s="2" t="s">
        <v>569</v>
      </c>
    </row>
    <row r="194" spans="1:3">
      <c r="A194" s="1" t="s">
        <v>570</v>
      </c>
      <c r="B194" s="1" t="s">
        <v>571</v>
      </c>
      <c r="C194" s="2" t="s">
        <v>572</v>
      </c>
    </row>
    <row r="195" spans="1:3">
      <c r="A195" s="1" t="s">
        <v>573</v>
      </c>
      <c r="B195" s="1" t="s">
        <v>574</v>
      </c>
      <c r="C195" s="2" t="s">
        <v>575</v>
      </c>
    </row>
    <row r="196" spans="1:3">
      <c r="A196" s="1" t="s">
        <v>576</v>
      </c>
      <c r="B196" s="1" t="s">
        <v>577</v>
      </c>
      <c r="C196" s="2" t="s">
        <v>578</v>
      </c>
    </row>
    <row r="197" spans="1:3">
      <c r="A197" s="1" t="s">
        <v>579</v>
      </c>
      <c r="B197" s="1" t="s">
        <v>580</v>
      </c>
      <c r="C197" s="2" t="s">
        <v>581</v>
      </c>
    </row>
    <row r="198" spans="1:3">
      <c r="A198" s="1" t="s">
        <v>582</v>
      </c>
      <c r="B198" s="1" t="s">
        <v>583</v>
      </c>
      <c r="C198" s="2" t="s">
        <v>584</v>
      </c>
    </row>
    <row r="199" spans="1:3">
      <c r="A199" s="1" t="s">
        <v>585</v>
      </c>
      <c r="B199" s="1" t="s">
        <v>586</v>
      </c>
      <c r="C199" s="2" t="s">
        <v>587</v>
      </c>
    </row>
    <row r="200" spans="1:3">
      <c r="A200" s="1" t="s">
        <v>588</v>
      </c>
      <c r="B200" s="1" t="s">
        <v>589</v>
      </c>
      <c r="C200" s="2" t="s">
        <v>590</v>
      </c>
    </row>
    <row r="201" spans="1:3">
      <c r="A201" s="1" t="s">
        <v>591</v>
      </c>
      <c r="B201" s="1" t="s">
        <v>592</v>
      </c>
      <c r="C201" s="2" t="s">
        <v>593</v>
      </c>
    </row>
    <row r="202" spans="1:3">
      <c r="A202" s="1" t="s">
        <v>594</v>
      </c>
      <c r="B202" s="1" t="s">
        <v>595</v>
      </c>
      <c r="C202" s="2" t="s">
        <v>596</v>
      </c>
    </row>
    <row r="203" spans="1:3">
      <c r="A203" s="1" t="s">
        <v>597</v>
      </c>
      <c r="B203" s="1" t="s">
        <v>598</v>
      </c>
      <c r="C203" s="2" t="s">
        <v>599</v>
      </c>
    </row>
    <row r="204" spans="1:3">
      <c r="A204" s="1" t="s">
        <v>600</v>
      </c>
      <c r="B204" s="1" t="s">
        <v>601</v>
      </c>
      <c r="C204" s="2" t="s">
        <v>602</v>
      </c>
    </row>
    <row r="205" spans="1:3">
      <c r="A205" s="1" t="s">
        <v>603</v>
      </c>
      <c r="B205" s="1" t="s">
        <v>604</v>
      </c>
      <c r="C205" s="2" t="s">
        <v>605</v>
      </c>
    </row>
    <row r="206" spans="1:3">
      <c r="A206" s="1" t="s">
        <v>606</v>
      </c>
      <c r="B206" s="1" t="s">
        <v>607</v>
      </c>
      <c r="C206" s="2" t="s">
        <v>608</v>
      </c>
    </row>
    <row r="207" spans="1:3">
      <c r="A207" s="1" t="s">
        <v>609</v>
      </c>
      <c r="B207" s="1" t="s">
        <v>610</v>
      </c>
      <c r="C207" s="2" t="s">
        <v>611</v>
      </c>
    </row>
    <row r="208" spans="1:3">
      <c r="A208" s="1" t="s">
        <v>612</v>
      </c>
      <c r="B208" s="1" t="s">
        <v>613</v>
      </c>
      <c r="C208" s="2" t="s">
        <v>614</v>
      </c>
    </row>
    <row r="209" spans="1:3">
      <c r="A209" s="1" t="s">
        <v>615</v>
      </c>
      <c r="B209" s="1" t="s">
        <v>616</v>
      </c>
      <c r="C209" s="2" t="s">
        <v>367</v>
      </c>
    </row>
    <row r="210" spans="1:3">
      <c r="A210" s="1" t="s">
        <v>617</v>
      </c>
      <c r="B210" s="1" t="s">
        <v>618</v>
      </c>
      <c r="C210" s="2" t="s">
        <v>619</v>
      </c>
    </row>
    <row r="211" spans="1:3">
      <c r="A211" s="1" t="s">
        <v>620</v>
      </c>
      <c r="B211" s="1" t="s">
        <v>621</v>
      </c>
      <c r="C211" s="2" t="s">
        <v>622</v>
      </c>
    </row>
    <row r="212" spans="1:3">
      <c r="A212" s="1" t="s">
        <v>623</v>
      </c>
      <c r="B212" s="1" t="s">
        <v>624</v>
      </c>
      <c r="C212" s="2" t="s">
        <v>625</v>
      </c>
    </row>
    <row r="213" spans="1:3">
      <c r="A213" s="1" t="s">
        <v>626</v>
      </c>
      <c r="B213" s="1" t="s">
        <v>627</v>
      </c>
      <c r="C213" s="2" t="s">
        <v>498</v>
      </c>
    </row>
    <row r="214" spans="1:3">
      <c r="A214" s="1" t="s">
        <v>628</v>
      </c>
      <c r="B214" s="1" t="s">
        <v>629</v>
      </c>
      <c r="C214" s="2" t="s">
        <v>630</v>
      </c>
    </row>
    <row r="215" spans="1:3">
      <c r="A215" s="1" t="s">
        <v>631</v>
      </c>
      <c r="B215" s="1" t="s">
        <v>632</v>
      </c>
      <c r="C215" s="2" t="s">
        <v>498</v>
      </c>
    </row>
    <row r="216" spans="1:3">
      <c r="A216" s="1" t="s">
        <v>633</v>
      </c>
      <c r="B216" s="1" t="s">
        <v>634</v>
      </c>
      <c r="C216" s="2" t="s">
        <v>635</v>
      </c>
    </row>
    <row r="217" spans="1:3">
      <c r="A217" s="1" t="s">
        <v>636</v>
      </c>
      <c r="B217" s="1" t="s">
        <v>637</v>
      </c>
      <c r="C217" s="2" t="s">
        <v>638</v>
      </c>
    </row>
    <row r="218" spans="1:3">
      <c r="A218" s="1" t="s">
        <v>639</v>
      </c>
      <c r="B218" s="1" t="s">
        <v>640</v>
      </c>
      <c r="C218" s="2" t="s">
        <v>641</v>
      </c>
    </row>
    <row r="219" spans="1:3">
      <c r="A219" s="1" t="s">
        <v>642</v>
      </c>
      <c r="B219" s="1" t="s">
        <v>643</v>
      </c>
      <c r="C219" s="2" t="s">
        <v>644</v>
      </c>
    </row>
    <row r="220" spans="1:3">
      <c r="A220" s="1" t="s">
        <v>645</v>
      </c>
      <c r="B220" s="1" t="s">
        <v>646</v>
      </c>
      <c r="C220" s="2" t="s">
        <v>647</v>
      </c>
    </row>
    <row r="221" spans="1:3">
      <c r="A221" s="1" t="s">
        <v>648</v>
      </c>
      <c r="B221" s="1" t="s">
        <v>649</v>
      </c>
      <c r="C221" s="2" t="s">
        <v>650</v>
      </c>
    </row>
    <row r="222" spans="1:3">
      <c r="A222" s="1" t="s">
        <v>651</v>
      </c>
      <c r="B222" s="1" t="s">
        <v>652</v>
      </c>
      <c r="C222" s="2" t="s">
        <v>653</v>
      </c>
    </row>
    <row r="223" spans="1:3">
      <c r="A223" s="1" t="s">
        <v>654</v>
      </c>
      <c r="B223" s="1" t="s">
        <v>655</v>
      </c>
      <c r="C223" s="2" t="s">
        <v>656</v>
      </c>
    </row>
    <row r="224" spans="1:3">
      <c r="A224" s="1" t="s">
        <v>657</v>
      </c>
      <c r="B224" s="1" t="s">
        <v>658</v>
      </c>
      <c r="C224" s="2" t="s">
        <v>659</v>
      </c>
    </row>
    <row r="225" spans="1:3">
      <c r="A225" s="1" t="s">
        <v>660</v>
      </c>
      <c r="B225" s="1" t="s">
        <v>661</v>
      </c>
      <c r="C225" s="2" t="s">
        <v>662</v>
      </c>
    </row>
    <row r="226" spans="1:3">
      <c r="A226" s="1" t="s">
        <v>663</v>
      </c>
      <c r="B226" s="1" t="s">
        <v>664</v>
      </c>
      <c r="C226" s="2" t="s">
        <v>665</v>
      </c>
    </row>
    <row r="227" spans="1:3">
      <c r="A227" s="1" t="s">
        <v>666</v>
      </c>
      <c r="B227" s="1" t="s">
        <v>667</v>
      </c>
      <c r="C227" s="2" t="s">
        <v>668</v>
      </c>
    </row>
    <row r="228" spans="1:3">
      <c r="A228" s="1" t="s">
        <v>669</v>
      </c>
      <c r="B228" s="1" t="s">
        <v>670</v>
      </c>
      <c r="C228" s="2" t="s">
        <v>671</v>
      </c>
    </row>
    <row r="229" spans="1:3">
      <c r="A229" s="1" t="s">
        <v>672</v>
      </c>
      <c r="B229" s="1" t="s">
        <v>673</v>
      </c>
      <c r="C229" s="2" t="s">
        <v>674</v>
      </c>
    </row>
    <row r="230" spans="1:3">
      <c r="A230" s="1" t="s">
        <v>675</v>
      </c>
      <c r="B230" s="1" t="s">
        <v>676</v>
      </c>
      <c r="C230" s="2" t="s">
        <v>677</v>
      </c>
    </row>
    <row r="231" spans="1:3">
      <c r="A231" s="1" t="s">
        <v>678</v>
      </c>
      <c r="B231" s="1" t="s">
        <v>679</v>
      </c>
      <c r="C231" s="2" t="s">
        <v>680</v>
      </c>
    </row>
    <row r="232" spans="1:3">
      <c r="A232" s="1" t="s">
        <v>681</v>
      </c>
      <c r="B232" s="1" t="s">
        <v>682</v>
      </c>
      <c r="C232" s="2" t="s">
        <v>683</v>
      </c>
    </row>
    <row r="233" spans="1:3">
      <c r="A233" s="1" t="s">
        <v>684</v>
      </c>
      <c r="B233" s="1" t="s">
        <v>685</v>
      </c>
      <c r="C233" s="2" t="s">
        <v>686</v>
      </c>
    </row>
    <row r="234" spans="1:3">
      <c r="A234" s="1" t="s">
        <v>687</v>
      </c>
      <c r="B234" s="1" t="s">
        <v>688</v>
      </c>
      <c r="C234" s="2" t="s">
        <v>689</v>
      </c>
    </row>
    <row r="235" spans="1:3">
      <c r="A235" s="1" t="s">
        <v>690</v>
      </c>
      <c r="B235" s="1" t="s">
        <v>691</v>
      </c>
      <c r="C235" s="2" t="s">
        <v>692</v>
      </c>
    </row>
    <row r="236" spans="1:3">
      <c r="A236" s="1" t="s">
        <v>693</v>
      </c>
      <c r="B236" s="1" t="s">
        <v>694</v>
      </c>
      <c r="C236" s="2" t="s">
        <v>695</v>
      </c>
    </row>
    <row r="237" spans="1:3">
      <c r="A237" s="1" t="s">
        <v>696</v>
      </c>
      <c r="B237" s="1" t="s">
        <v>697</v>
      </c>
      <c r="C237" s="2" t="s">
        <v>698</v>
      </c>
    </row>
    <row r="238" spans="1:3">
      <c r="A238" s="1" t="s">
        <v>699</v>
      </c>
      <c r="B238" s="1" t="s">
        <v>700</v>
      </c>
      <c r="C238" s="2" t="s">
        <v>701</v>
      </c>
    </row>
    <row r="239" spans="1:3">
      <c r="A239" s="1" t="s">
        <v>702</v>
      </c>
      <c r="B239" s="1" t="s">
        <v>703</v>
      </c>
      <c r="C239" s="2" t="s">
        <v>704</v>
      </c>
    </row>
    <row r="240" spans="1:3">
      <c r="A240" s="1" t="s">
        <v>705</v>
      </c>
      <c r="B240" s="1" t="s">
        <v>706</v>
      </c>
      <c r="C240" s="2" t="s">
        <v>707</v>
      </c>
    </row>
    <row r="241" spans="1:3">
      <c r="A241" s="1" t="s">
        <v>708</v>
      </c>
      <c r="B241" s="1" t="s">
        <v>709</v>
      </c>
      <c r="C241" s="2" t="s">
        <v>710</v>
      </c>
    </row>
    <row r="242" spans="1:3">
      <c r="A242" s="1" t="s">
        <v>711</v>
      </c>
      <c r="B242" s="1" t="s">
        <v>712</v>
      </c>
      <c r="C242" s="2" t="s">
        <v>713</v>
      </c>
    </row>
    <row r="243" spans="1:3">
      <c r="A243" s="1" t="s">
        <v>714</v>
      </c>
      <c r="B243" s="1" t="s">
        <v>715</v>
      </c>
      <c r="C243" s="2" t="s">
        <v>716</v>
      </c>
    </row>
    <row r="244" spans="1:3">
      <c r="A244" s="1" t="s">
        <v>717</v>
      </c>
      <c r="B244" s="1" t="s">
        <v>718</v>
      </c>
      <c r="C244" s="2" t="s">
        <v>719</v>
      </c>
    </row>
    <row r="245" spans="1:3">
      <c r="A245" s="1" t="s">
        <v>720</v>
      </c>
      <c r="B245" s="1" t="s">
        <v>721</v>
      </c>
      <c r="C245" s="2" t="s">
        <v>722</v>
      </c>
    </row>
    <row r="246" spans="1:3">
      <c r="A246" s="1" t="s">
        <v>723</v>
      </c>
      <c r="B246" s="1" t="s">
        <v>724</v>
      </c>
      <c r="C246" s="2" t="s">
        <v>725</v>
      </c>
    </row>
    <row r="247" spans="1:3">
      <c r="A247" s="1" t="s">
        <v>726</v>
      </c>
      <c r="B247" s="1" t="s">
        <v>727</v>
      </c>
      <c r="C247" s="2" t="s">
        <v>274</v>
      </c>
    </row>
    <row r="248" spans="1:3">
      <c r="A248" s="1" t="s">
        <v>728</v>
      </c>
      <c r="B248" s="1" t="s">
        <v>729</v>
      </c>
      <c r="C248" s="2" t="s">
        <v>730</v>
      </c>
    </row>
    <row r="249" spans="1:3">
      <c r="A249" s="1" t="s">
        <v>731</v>
      </c>
      <c r="B249" s="1" t="s">
        <v>732</v>
      </c>
      <c r="C249" s="2" t="s">
        <v>733</v>
      </c>
    </row>
    <row r="250" spans="1:3">
      <c r="A250" s="1" t="s">
        <v>734</v>
      </c>
      <c r="B250" s="1" t="s">
        <v>735</v>
      </c>
      <c r="C250" s="2" t="s">
        <v>736</v>
      </c>
    </row>
    <row r="251" spans="1:3">
      <c r="A251" s="1" t="s">
        <v>737</v>
      </c>
      <c r="B251" s="1" t="s">
        <v>738</v>
      </c>
      <c r="C251" s="2" t="s">
        <v>739</v>
      </c>
    </row>
    <row r="252" spans="1:3">
      <c r="A252" s="1" t="s">
        <v>740</v>
      </c>
      <c r="B252" s="1" t="s">
        <v>741</v>
      </c>
      <c r="C252" s="2" t="s">
        <v>742</v>
      </c>
    </row>
    <row r="253" spans="1:3">
      <c r="A253" s="1" t="s">
        <v>743</v>
      </c>
      <c r="B253" s="1" t="s">
        <v>744</v>
      </c>
      <c r="C253" s="2" t="s">
        <v>745</v>
      </c>
    </row>
    <row r="254" spans="1:3">
      <c r="A254" s="1" t="s">
        <v>746</v>
      </c>
      <c r="B254" s="1" t="s">
        <v>747</v>
      </c>
      <c r="C254" s="2" t="s">
        <v>748</v>
      </c>
    </row>
    <row r="255" spans="1:3">
      <c r="A255" s="1" t="s">
        <v>749</v>
      </c>
      <c r="B255" s="1" t="s">
        <v>750</v>
      </c>
      <c r="C255" s="2" t="s">
        <v>751</v>
      </c>
    </row>
    <row r="256" spans="1:3">
      <c r="A256" s="1" t="s">
        <v>752</v>
      </c>
      <c r="B256" s="1" t="s">
        <v>753</v>
      </c>
      <c r="C256" s="2" t="s">
        <v>578</v>
      </c>
    </row>
    <row r="257" spans="1:3">
      <c r="A257" s="1" t="s">
        <v>754</v>
      </c>
      <c r="B257" s="1" t="s">
        <v>755</v>
      </c>
      <c r="C257" s="2" t="s">
        <v>756</v>
      </c>
    </row>
    <row r="258" spans="1:3">
      <c r="A258" s="1" t="s">
        <v>757</v>
      </c>
      <c r="B258" s="1" t="s">
        <v>758</v>
      </c>
      <c r="C258" s="2" t="s">
        <v>759</v>
      </c>
    </row>
    <row r="259" spans="1:3">
      <c r="A259" s="1" t="s">
        <v>760</v>
      </c>
      <c r="B259" s="1" t="s">
        <v>761</v>
      </c>
      <c r="C259" s="2" t="s">
        <v>762</v>
      </c>
    </row>
    <row r="260" spans="1:3">
      <c r="A260" s="1" t="s">
        <v>763</v>
      </c>
      <c r="B260" s="1" t="s">
        <v>764</v>
      </c>
      <c r="C260" s="2" t="s">
        <v>765</v>
      </c>
    </row>
    <row r="261" spans="1:3">
      <c r="A261" s="1" t="s">
        <v>766</v>
      </c>
      <c r="B261" s="1" t="s">
        <v>767</v>
      </c>
      <c r="C261" s="2" t="s">
        <v>768</v>
      </c>
    </row>
    <row r="262" spans="1:3">
      <c r="A262" s="1" t="s">
        <v>769</v>
      </c>
      <c r="B262" s="1" t="s">
        <v>770</v>
      </c>
      <c r="C262" s="2" t="s">
        <v>771</v>
      </c>
    </row>
    <row r="263" spans="1:3">
      <c r="A263" s="1" t="s">
        <v>772</v>
      </c>
      <c r="B263" s="1" t="s">
        <v>773</v>
      </c>
      <c r="C263" s="2" t="s">
        <v>774</v>
      </c>
    </row>
    <row r="264" spans="1:3">
      <c r="A264" s="1" t="s">
        <v>775</v>
      </c>
      <c r="B264" s="1" t="s">
        <v>776</v>
      </c>
      <c r="C264" s="2" t="s">
        <v>394</v>
      </c>
    </row>
    <row r="265" spans="1:3">
      <c r="A265" s="1" t="s">
        <v>777</v>
      </c>
      <c r="B265" s="1" t="s">
        <v>778</v>
      </c>
      <c r="C265" s="2" t="s">
        <v>779</v>
      </c>
    </row>
    <row r="266" spans="1:3">
      <c r="A266" s="1" t="s">
        <v>780</v>
      </c>
      <c r="B266" s="1" t="s">
        <v>781</v>
      </c>
      <c r="C266" s="2" t="s">
        <v>782</v>
      </c>
    </row>
    <row r="267" spans="1:3">
      <c r="A267" s="1" t="s">
        <v>783</v>
      </c>
      <c r="B267" s="1" t="s">
        <v>784</v>
      </c>
      <c r="C267" s="2" t="s">
        <v>785</v>
      </c>
    </row>
    <row r="268" spans="1:3">
      <c r="A268" s="1" t="s">
        <v>786</v>
      </c>
      <c r="B268" s="1" t="s">
        <v>787</v>
      </c>
      <c r="C268" s="2" t="s">
        <v>788</v>
      </c>
    </row>
    <row r="269" spans="1:3">
      <c r="A269" s="1" t="s">
        <v>789</v>
      </c>
      <c r="B269" s="1" t="s">
        <v>790</v>
      </c>
      <c r="C269" s="2" t="s">
        <v>791</v>
      </c>
    </row>
    <row r="270" spans="1:3">
      <c r="A270" s="1" t="s">
        <v>792</v>
      </c>
      <c r="B270" s="1" t="s">
        <v>793</v>
      </c>
      <c r="C270" s="2" t="s">
        <v>794</v>
      </c>
    </row>
    <row r="271" spans="1:3">
      <c r="A271" s="1" t="s">
        <v>795</v>
      </c>
      <c r="B271" s="1" t="s">
        <v>796</v>
      </c>
      <c r="C271" s="2" t="s">
        <v>797</v>
      </c>
    </row>
    <row r="272" spans="1:3">
      <c r="A272" s="1" t="s">
        <v>798</v>
      </c>
      <c r="B272" s="1" t="s">
        <v>799</v>
      </c>
      <c r="C272" s="2" t="s">
        <v>647</v>
      </c>
    </row>
    <row r="273" spans="1:3">
      <c r="A273" s="1" t="s">
        <v>800</v>
      </c>
      <c r="B273" s="1" t="s">
        <v>801</v>
      </c>
      <c r="C273" s="2" t="s">
        <v>802</v>
      </c>
    </row>
    <row r="274" spans="1:3">
      <c r="A274" s="1" t="s">
        <v>803</v>
      </c>
      <c r="B274" s="1" t="s">
        <v>804</v>
      </c>
      <c r="C274" s="2" t="s">
        <v>805</v>
      </c>
    </row>
    <row r="275" spans="1:3">
      <c r="A275" s="1" t="s">
        <v>806</v>
      </c>
      <c r="B275" s="1" t="s">
        <v>807</v>
      </c>
      <c r="C275" s="2" t="s">
        <v>808</v>
      </c>
    </row>
    <row r="276" spans="1:3">
      <c r="A276" s="1" t="s">
        <v>809</v>
      </c>
      <c r="B276" s="1" t="s">
        <v>810</v>
      </c>
      <c r="C276" s="2" t="s">
        <v>811</v>
      </c>
    </row>
    <row r="277" spans="1:3">
      <c r="A277" s="1" t="s">
        <v>812</v>
      </c>
      <c r="B277" s="1" t="s">
        <v>813</v>
      </c>
      <c r="C277" s="2" t="s">
        <v>814</v>
      </c>
    </row>
    <row r="278" spans="1:3">
      <c r="A278" s="1" t="s">
        <v>815</v>
      </c>
      <c r="B278" s="1" t="s">
        <v>816</v>
      </c>
      <c r="C278" s="2" t="s">
        <v>552</v>
      </c>
    </row>
    <row r="279" spans="1:3">
      <c r="A279" s="1" t="s">
        <v>817</v>
      </c>
      <c r="B279" s="1" t="s">
        <v>818</v>
      </c>
      <c r="C279" s="2" t="s">
        <v>819</v>
      </c>
    </row>
    <row r="280" spans="1:3">
      <c r="A280" s="1" t="s">
        <v>820</v>
      </c>
      <c r="B280" s="1" t="s">
        <v>821</v>
      </c>
      <c r="C280" s="2" t="s">
        <v>822</v>
      </c>
    </row>
    <row r="281" spans="1:3">
      <c r="A281" s="1" t="s">
        <v>823</v>
      </c>
      <c r="B281" s="1" t="s">
        <v>824</v>
      </c>
      <c r="C281" s="2" t="s">
        <v>825</v>
      </c>
    </row>
    <row r="282" spans="1:3">
      <c r="A282" s="1" t="s">
        <v>826</v>
      </c>
      <c r="B282" s="1" t="s">
        <v>827</v>
      </c>
      <c r="C282" s="2" t="s">
        <v>828</v>
      </c>
    </row>
    <row r="283" spans="1:3">
      <c r="A283" s="1" t="s">
        <v>829</v>
      </c>
      <c r="B283" s="1" t="s">
        <v>830</v>
      </c>
      <c r="C283" s="2" t="s">
        <v>831</v>
      </c>
    </row>
    <row r="284" spans="1:3">
      <c r="A284" s="1" t="s">
        <v>832</v>
      </c>
      <c r="B284" s="1" t="s">
        <v>833</v>
      </c>
      <c r="C284" s="2" t="s">
        <v>834</v>
      </c>
    </row>
    <row r="285" spans="1:3">
      <c r="A285" s="1" t="s">
        <v>835</v>
      </c>
      <c r="B285" s="1" t="s">
        <v>836</v>
      </c>
      <c r="C285" s="2" t="s">
        <v>837</v>
      </c>
    </row>
    <row r="286" spans="1:3">
      <c r="A286" s="1" t="s">
        <v>838</v>
      </c>
      <c r="B286" s="1" t="s">
        <v>839</v>
      </c>
      <c r="C286" s="2" t="s">
        <v>295</v>
      </c>
    </row>
    <row r="287" spans="1:3">
      <c r="A287" s="1" t="s">
        <v>840</v>
      </c>
      <c r="B287" s="1" t="s">
        <v>841</v>
      </c>
      <c r="C287" s="2" t="s">
        <v>842</v>
      </c>
    </row>
    <row r="288" spans="1:3">
      <c r="A288" s="1" t="s">
        <v>843</v>
      </c>
      <c r="B288" s="1" t="s">
        <v>844</v>
      </c>
      <c r="C288" s="2" t="s">
        <v>845</v>
      </c>
    </row>
    <row r="289" spans="1:3">
      <c r="A289" s="1" t="s">
        <v>846</v>
      </c>
      <c r="B289" s="1" t="s">
        <v>847</v>
      </c>
      <c r="C289" s="2" t="s">
        <v>848</v>
      </c>
    </row>
    <row r="290" spans="1:3">
      <c r="A290" s="1" t="s">
        <v>849</v>
      </c>
      <c r="B290" s="1" t="s">
        <v>850</v>
      </c>
      <c r="C290" s="2" t="s">
        <v>851</v>
      </c>
    </row>
    <row r="291" spans="1:3">
      <c r="A291" s="1" t="s">
        <v>852</v>
      </c>
      <c r="B291" s="1" t="s">
        <v>853</v>
      </c>
      <c r="C291" s="2" t="s">
        <v>854</v>
      </c>
    </row>
    <row r="292" spans="1:3">
      <c r="A292" s="1" t="s">
        <v>855</v>
      </c>
      <c r="B292" s="1" t="s">
        <v>856</v>
      </c>
      <c r="C292" s="2" t="s">
        <v>857</v>
      </c>
    </row>
    <row r="293" spans="1:3">
      <c r="A293" s="1" t="s">
        <v>858</v>
      </c>
      <c r="B293" s="1" t="s">
        <v>859</v>
      </c>
      <c r="C293" s="2" t="s">
        <v>860</v>
      </c>
    </row>
    <row r="294" spans="1:3">
      <c r="A294" s="1" t="s">
        <v>861</v>
      </c>
      <c r="B294" s="1" t="s">
        <v>862</v>
      </c>
      <c r="C294" s="2" t="s">
        <v>863</v>
      </c>
    </row>
    <row r="295" spans="1:3">
      <c r="A295" s="1" t="s">
        <v>864</v>
      </c>
      <c r="B295" s="1" t="s">
        <v>865</v>
      </c>
      <c r="C295" s="2" t="s">
        <v>866</v>
      </c>
    </row>
    <row r="296" spans="1:3">
      <c r="A296" s="1" t="s">
        <v>867</v>
      </c>
      <c r="B296" s="1" t="s">
        <v>868</v>
      </c>
      <c r="C296" s="2" t="s">
        <v>869</v>
      </c>
    </row>
    <row r="297" spans="1:3">
      <c r="A297" s="1" t="s">
        <v>870</v>
      </c>
      <c r="B297" s="1" t="s">
        <v>871</v>
      </c>
      <c r="C297" s="2" t="s">
        <v>872</v>
      </c>
    </row>
    <row r="298" spans="1:3">
      <c r="A298" s="1" t="s">
        <v>873</v>
      </c>
      <c r="B298" s="1" t="s">
        <v>874</v>
      </c>
      <c r="C298" s="2" t="s">
        <v>875</v>
      </c>
    </row>
    <row r="299" spans="1:3">
      <c r="A299" s="1" t="s">
        <v>876</v>
      </c>
      <c r="B299" s="1" t="s">
        <v>877</v>
      </c>
      <c r="C299" s="2" t="s">
        <v>878</v>
      </c>
    </row>
    <row r="300" spans="1:3">
      <c r="A300" s="1" t="s">
        <v>879</v>
      </c>
      <c r="B300" s="1" t="s">
        <v>880</v>
      </c>
      <c r="C300" s="2" t="s">
        <v>881</v>
      </c>
    </row>
    <row r="301" spans="1:3">
      <c r="A301" s="1" t="s">
        <v>882</v>
      </c>
      <c r="B301" s="1" t="s">
        <v>883</v>
      </c>
      <c r="C301" s="2" t="s">
        <v>884</v>
      </c>
    </row>
    <row r="302" spans="1:3">
      <c r="A302" s="1" t="s">
        <v>885</v>
      </c>
      <c r="B302" s="1" t="s">
        <v>886</v>
      </c>
      <c r="C302" s="2" t="s">
        <v>887</v>
      </c>
    </row>
    <row r="303" spans="1:3">
      <c r="A303" s="1" t="s">
        <v>888</v>
      </c>
      <c r="B303" s="1" t="s">
        <v>889</v>
      </c>
      <c r="C303" s="2" t="s">
        <v>890</v>
      </c>
    </row>
    <row r="304" spans="1:3">
      <c r="A304" s="1" t="s">
        <v>891</v>
      </c>
      <c r="B304" s="1" t="s">
        <v>892</v>
      </c>
      <c r="C304" s="2" t="s">
        <v>893</v>
      </c>
    </row>
    <row r="305" spans="1:3">
      <c r="A305" s="1" t="s">
        <v>894</v>
      </c>
      <c r="B305" s="1" t="s">
        <v>895</v>
      </c>
      <c r="C305" s="2" t="s">
        <v>896</v>
      </c>
    </row>
    <row r="306" spans="1:3">
      <c r="A306" s="1" t="s">
        <v>897</v>
      </c>
      <c r="B306" s="1" t="s">
        <v>898</v>
      </c>
      <c r="C306" s="2" t="s">
        <v>899</v>
      </c>
    </row>
    <row r="307" spans="1:3">
      <c r="A307" s="1" t="s">
        <v>900</v>
      </c>
      <c r="B307" s="1" t="s">
        <v>901</v>
      </c>
      <c r="C307" s="2" t="s">
        <v>902</v>
      </c>
    </row>
    <row r="308" spans="1:3">
      <c r="A308" s="1" t="s">
        <v>903</v>
      </c>
      <c r="B308" s="1" t="s">
        <v>904</v>
      </c>
      <c r="C308" s="2" t="s">
        <v>473</v>
      </c>
    </row>
    <row r="309" spans="1:3">
      <c r="A309" s="1" t="s">
        <v>905</v>
      </c>
      <c r="B309" s="1" t="s">
        <v>906</v>
      </c>
      <c r="C309" s="2" t="s">
        <v>907</v>
      </c>
    </row>
    <row r="310" spans="1:3">
      <c r="A310" s="1" t="s">
        <v>908</v>
      </c>
      <c r="B310" s="1" t="s">
        <v>909</v>
      </c>
      <c r="C310" s="2" t="s">
        <v>910</v>
      </c>
    </row>
    <row r="311" spans="1:3">
      <c r="A311" s="1" t="s">
        <v>911</v>
      </c>
      <c r="B311" s="1" t="s">
        <v>912</v>
      </c>
      <c r="C311" s="2" t="s">
        <v>913</v>
      </c>
    </row>
    <row r="312" spans="1:3">
      <c r="A312" s="1" t="s">
        <v>914</v>
      </c>
      <c r="B312" s="1" t="s">
        <v>915</v>
      </c>
      <c r="C312" s="2" t="s">
        <v>916</v>
      </c>
    </row>
    <row r="313" spans="1:3">
      <c r="A313" s="1" t="s">
        <v>917</v>
      </c>
      <c r="B313" s="1" t="s">
        <v>918</v>
      </c>
      <c r="C313" s="2" t="s">
        <v>919</v>
      </c>
    </row>
    <row r="314" spans="1:3">
      <c r="A314" s="1" t="s">
        <v>920</v>
      </c>
      <c r="B314" s="1" t="s">
        <v>921</v>
      </c>
      <c r="C314" s="2" t="s">
        <v>922</v>
      </c>
    </row>
    <row r="315" spans="1:3">
      <c r="A315" s="1" t="s">
        <v>923</v>
      </c>
      <c r="B315" s="1" t="s">
        <v>924</v>
      </c>
      <c r="C315" s="2" t="s">
        <v>925</v>
      </c>
    </row>
    <row r="316" spans="1:3">
      <c r="A316" s="1" t="s">
        <v>926</v>
      </c>
      <c r="B316" s="1" t="s">
        <v>927</v>
      </c>
      <c r="C316" s="2" t="s">
        <v>928</v>
      </c>
    </row>
    <row r="317" spans="1:3">
      <c r="A317" s="1" t="s">
        <v>929</v>
      </c>
      <c r="B317" s="1" t="s">
        <v>930</v>
      </c>
      <c r="C317" s="2" t="s">
        <v>931</v>
      </c>
    </row>
    <row r="318" spans="1:3">
      <c r="A318" s="1" t="s">
        <v>932</v>
      </c>
      <c r="B318" s="1" t="s">
        <v>933</v>
      </c>
      <c r="C318" s="2" t="s">
        <v>128</v>
      </c>
    </row>
    <row r="319" spans="1:3">
      <c r="A319" s="1" t="s">
        <v>934</v>
      </c>
      <c r="B319" s="1" t="s">
        <v>935</v>
      </c>
      <c r="C319" s="2" t="s">
        <v>936</v>
      </c>
    </row>
    <row r="320" spans="1:3">
      <c r="A320" s="1" t="s">
        <v>937</v>
      </c>
      <c r="B320" s="1" t="s">
        <v>938</v>
      </c>
      <c r="C320" s="2" t="s">
        <v>939</v>
      </c>
    </row>
    <row r="321" spans="1:3">
      <c r="A321" s="1" t="s">
        <v>940</v>
      </c>
      <c r="B321" s="1" t="s">
        <v>941</v>
      </c>
      <c r="C321" s="2" t="s">
        <v>713</v>
      </c>
    </row>
    <row r="322" spans="1:3">
      <c r="A322" s="1" t="s">
        <v>942</v>
      </c>
      <c r="B322" s="1" t="s">
        <v>943</v>
      </c>
      <c r="C322" s="2" t="s">
        <v>944</v>
      </c>
    </row>
    <row r="323" spans="1:3">
      <c r="A323" s="1" t="s">
        <v>945</v>
      </c>
      <c r="B323" s="1" t="s">
        <v>946</v>
      </c>
      <c r="C323" s="2" t="s">
        <v>947</v>
      </c>
    </row>
    <row r="324" spans="1:3">
      <c r="A324" s="1" t="s">
        <v>948</v>
      </c>
      <c r="B324" s="1" t="s">
        <v>949</v>
      </c>
      <c r="C324" s="2" t="s">
        <v>950</v>
      </c>
    </row>
    <row r="325" spans="1:3">
      <c r="A325" s="1" t="s">
        <v>951</v>
      </c>
      <c r="B325" s="1" t="s">
        <v>952</v>
      </c>
      <c r="C325" s="2" t="s">
        <v>953</v>
      </c>
    </row>
    <row r="326" spans="1:3">
      <c r="A326" s="1" t="s">
        <v>954</v>
      </c>
      <c r="B326" s="1" t="s">
        <v>955</v>
      </c>
      <c r="C326" s="2" t="s">
        <v>956</v>
      </c>
    </row>
    <row r="327" spans="1:3">
      <c r="A327" s="1" t="s">
        <v>957</v>
      </c>
      <c r="B327" s="1" t="s">
        <v>958</v>
      </c>
      <c r="C327" s="2" t="s">
        <v>959</v>
      </c>
    </row>
    <row r="328" spans="1:3">
      <c r="A328" s="1" t="s">
        <v>960</v>
      </c>
      <c r="B328" s="1" t="s">
        <v>961</v>
      </c>
      <c r="C328" s="2" t="s">
        <v>519</v>
      </c>
    </row>
    <row r="329" spans="1:3">
      <c r="A329" s="1" t="s">
        <v>962</v>
      </c>
      <c r="B329" s="1" t="s">
        <v>963</v>
      </c>
      <c r="C329" s="2" t="s">
        <v>964</v>
      </c>
    </row>
    <row r="330" spans="1:3">
      <c r="A330" s="1" t="s">
        <v>965</v>
      </c>
      <c r="B330" s="1" t="s">
        <v>966</v>
      </c>
      <c r="C330" s="2" t="s">
        <v>967</v>
      </c>
    </row>
    <row r="331" spans="1:3">
      <c r="A331" s="1" t="s">
        <v>968</v>
      </c>
      <c r="B331" s="1" t="s">
        <v>969</v>
      </c>
      <c r="C331" s="2" t="s">
        <v>970</v>
      </c>
    </row>
    <row r="332" spans="1:3">
      <c r="A332" s="1" t="s">
        <v>971</v>
      </c>
      <c r="B332" s="1" t="s">
        <v>972</v>
      </c>
      <c r="C332" s="2" t="s">
        <v>973</v>
      </c>
    </row>
    <row r="333" spans="1:3">
      <c r="A333" s="1" t="s">
        <v>974</v>
      </c>
      <c r="B333" s="1" t="s">
        <v>975</v>
      </c>
      <c r="C333" s="2" t="s">
        <v>976</v>
      </c>
    </row>
    <row r="334" spans="1:3">
      <c r="A334" s="1" t="s">
        <v>977</v>
      </c>
      <c r="B334" s="1" t="s">
        <v>978</v>
      </c>
      <c r="C334" s="2" t="s">
        <v>979</v>
      </c>
    </row>
    <row r="335" spans="1:3">
      <c r="A335" s="1" t="s">
        <v>980</v>
      </c>
      <c r="B335" s="1" t="s">
        <v>981</v>
      </c>
      <c r="C335" s="2" t="s">
        <v>224</v>
      </c>
    </row>
    <row r="336" spans="1:3">
      <c r="A336" s="1" t="s">
        <v>982</v>
      </c>
      <c r="B336" s="1" t="s">
        <v>983</v>
      </c>
      <c r="C336" s="2" t="s">
        <v>984</v>
      </c>
    </row>
    <row r="337" spans="1:3">
      <c r="A337" s="1" t="s">
        <v>985</v>
      </c>
      <c r="B337" s="1" t="s">
        <v>986</v>
      </c>
      <c r="C337" s="2" t="s">
        <v>987</v>
      </c>
    </row>
    <row r="338" spans="1:3">
      <c r="A338" s="1" t="s">
        <v>988</v>
      </c>
      <c r="B338" s="1" t="s">
        <v>989</v>
      </c>
      <c r="C338" s="2" t="s">
        <v>990</v>
      </c>
    </row>
    <row r="339" spans="1:3">
      <c r="A339" s="1" t="s">
        <v>991</v>
      </c>
      <c r="B339" s="1" t="s">
        <v>992</v>
      </c>
      <c r="C339" s="2" t="s">
        <v>549</v>
      </c>
    </row>
    <row r="340" spans="1:3">
      <c r="A340" s="1" t="s">
        <v>993</v>
      </c>
      <c r="B340" s="1" t="s">
        <v>994</v>
      </c>
      <c r="C340" s="2" t="s">
        <v>995</v>
      </c>
    </row>
    <row r="341" spans="1:3">
      <c r="A341" s="1" t="s">
        <v>996</v>
      </c>
      <c r="B341" s="1" t="s">
        <v>997</v>
      </c>
      <c r="C341" s="2" t="s">
        <v>998</v>
      </c>
    </row>
    <row r="342" spans="1:3">
      <c r="A342" s="1" t="s">
        <v>999</v>
      </c>
      <c r="B342" s="1" t="s">
        <v>1000</v>
      </c>
      <c r="C342" s="2" t="s">
        <v>1001</v>
      </c>
    </row>
    <row r="343" spans="1:3">
      <c r="A343" s="1" t="s">
        <v>1002</v>
      </c>
      <c r="B343" s="1" t="s">
        <v>1003</v>
      </c>
      <c r="C343" s="2" t="s">
        <v>1004</v>
      </c>
    </row>
    <row r="344" spans="1:3">
      <c r="A344" s="1" t="s">
        <v>1005</v>
      </c>
      <c r="B344" s="1" t="s">
        <v>1006</v>
      </c>
      <c r="C344" s="2" t="s">
        <v>1007</v>
      </c>
    </row>
    <row r="345" spans="1:3">
      <c r="A345" s="1" t="s">
        <v>1008</v>
      </c>
      <c r="B345" s="1" t="s">
        <v>1009</v>
      </c>
      <c r="C345" s="2" t="s">
        <v>1010</v>
      </c>
    </row>
    <row r="346" spans="1:3">
      <c r="A346" s="1" t="s">
        <v>1011</v>
      </c>
      <c r="B346" s="1" t="s">
        <v>1012</v>
      </c>
      <c r="C346" s="2" t="s">
        <v>1013</v>
      </c>
    </row>
    <row r="347" spans="1:3">
      <c r="A347" s="1" t="s">
        <v>1014</v>
      </c>
      <c r="B347" s="1" t="s">
        <v>1015</v>
      </c>
      <c r="C347" s="2" t="s">
        <v>1016</v>
      </c>
    </row>
    <row r="348" spans="1:3">
      <c r="A348" s="1" t="s">
        <v>1017</v>
      </c>
      <c r="B348" s="1" t="s">
        <v>1018</v>
      </c>
      <c r="C348" s="2" t="s">
        <v>1019</v>
      </c>
    </row>
    <row r="349" spans="1:3">
      <c r="A349" s="1" t="s">
        <v>1020</v>
      </c>
      <c r="B349" s="1" t="s">
        <v>1021</v>
      </c>
      <c r="C349" s="2" t="s">
        <v>976</v>
      </c>
    </row>
    <row r="350" spans="1:3">
      <c r="A350" s="1" t="s">
        <v>1022</v>
      </c>
      <c r="B350" s="1" t="s">
        <v>1023</v>
      </c>
      <c r="C350" s="2" t="s">
        <v>1024</v>
      </c>
    </row>
    <row r="351" spans="1:3">
      <c r="A351" s="1" t="s">
        <v>1025</v>
      </c>
      <c r="B351" s="1" t="s">
        <v>1026</v>
      </c>
      <c r="C351" s="2" t="s">
        <v>1027</v>
      </c>
    </row>
    <row r="352" spans="1:3">
      <c r="A352" s="1" t="s">
        <v>1028</v>
      </c>
      <c r="B352" s="1" t="s">
        <v>1029</v>
      </c>
      <c r="C352" s="2" t="s">
        <v>1030</v>
      </c>
    </row>
    <row r="353" spans="1:3">
      <c r="A353" s="1" t="s">
        <v>1031</v>
      </c>
      <c r="B353" s="1" t="s">
        <v>1032</v>
      </c>
      <c r="C353" s="2" t="s">
        <v>1033</v>
      </c>
    </row>
    <row r="354" spans="1:3">
      <c r="A354" s="1" t="s">
        <v>1034</v>
      </c>
      <c r="B354" s="1" t="s">
        <v>1035</v>
      </c>
      <c r="C354" s="2" t="s">
        <v>976</v>
      </c>
    </row>
    <row r="355" spans="1:3">
      <c r="A355" s="1" t="s">
        <v>1036</v>
      </c>
      <c r="B355" s="1" t="s">
        <v>1037</v>
      </c>
      <c r="C355" s="2" t="s">
        <v>1038</v>
      </c>
    </row>
    <row r="356" spans="1:3">
      <c r="A356" s="1" t="s">
        <v>1039</v>
      </c>
      <c r="B356" s="1" t="s">
        <v>1040</v>
      </c>
      <c r="C356" s="2" t="s">
        <v>1041</v>
      </c>
    </row>
    <row r="357" spans="1:3">
      <c r="A357" s="1" t="s">
        <v>1042</v>
      </c>
      <c r="B357" s="1" t="s">
        <v>1043</v>
      </c>
      <c r="C357" s="2" t="s">
        <v>1044</v>
      </c>
    </row>
    <row r="358" spans="1:3">
      <c r="A358" s="1" t="s">
        <v>1045</v>
      </c>
      <c r="B358" s="1" t="s">
        <v>1046</v>
      </c>
      <c r="C358" s="2" t="s">
        <v>435</v>
      </c>
    </row>
    <row r="359" spans="1:3">
      <c r="A359" s="1" t="s">
        <v>1047</v>
      </c>
      <c r="B359" s="1" t="s">
        <v>1048</v>
      </c>
      <c r="C359" s="2" t="s">
        <v>1049</v>
      </c>
    </row>
    <row r="360" spans="1:3">
      <c r="A360" s="1" t="s">
        <v>1050</v>
      </c>
      <c r="B360" s="1" t="s">
        <v>1051</v>
      </c>
      <c r="C360" s="2" t="s">
        <v>1052</v>
      </c>
    </row>
    <row r="361" spans="1:3">
      <c r="A361" s="1" t="s">
        <v>1053</v>
      </c>
      <c r="B361" s="1" t="s">
        <v>1054</v>
      </c>
      <c r="C361" s="2" t="s">
        <v>140</v>
      </c>
    </row>
    <row r="362" spans="1:3">
      <c r="A362" s="1" t="s">
        <v>1055</v>
      </c>
      <c r="B362" s="1" t="s">
        <v>1056</v>
      </c>
      <c r="C362" s="2" t="s">
        <v>695</v>
      </c>
    </row>
    <row r="363" spans="1:3">
      <c r="A363" s="1" t="s">
        <v>1057</v>
      </c>
      <c r="B363" s="1" t="s">
        <v>1058</v>
      </c>
      <c r="C363" s="2" t="s">
        <v>1059</v>
      </c>
    </row>
    <row r="364" spans="1:3">
      <c r="A364" s="1" t="s">
        <v>1060</v>
      </c>
      <c r="B364" s="1" t="s">
        <v>1061</v>
      </c>
      <c r="C364" s="2" t="s">
        <v>1062</v>
      </c>
    </row>
    <row r="365" spans="1:3">
      <c r="A365" s="1" t="s">
        <v>1063</v>
      </c>
      <c r="B365" s="1" t="s">
        <v>1064</v>
      </c>
      <c r="C365" s="2" t="s">
        <v>1065</v>
      </c>
    </row>
    <row r="366" spans="1:3">
      <c r="A366" s="1" t="s">
        <v>1066</v>
      </c>
      <c r="B366" s="1" t="s">
        <v>1067</v>
      </c>
      <c r="C366" s="2" t="s">
        <v>1049</v>
      </c>
    </row>
    <row r="367" spans="1:3">
      <c r="A367" s="1" t="s">
        <v>1068</v>
      </c>
      <c r="B367" s="1" t="s">
        <v>1069</v>
      </c>
      <c r="C367" s="2" t="s">
        <v>1070</v>
      </c>
    </row>
    <row r="368" spans="1:3">
      <c r="A368" s="1" t="s">
        <v>1071</v>
      </c>
      <c r="B368" s="1" t="s">
        <v>1072</v>
      </c>
      <c r="C368" s="2" t="s">
        <v>50</v>
      </c>
    </row>
    <row r="369" spans="1:3">
      <c r="A369" s="1" t="s">
        <v>1073</v>
      </c>
      <c r="B369" s="1" t="s">
        <v>1074</v>
      </c>
      <c r="C369" s="2" t="s">
        <v>1075</v>
      </c>
    </row>
    <row r="370" spans="1:3">
      <c r="A370" s="1" t="s">
        <v>1076</v>
      </c>
      <c r="B370" s="1" t="s">
        <v>1077</v>
      </c>
      <c r="C370" s="2" t="s">
        <v>1078</v>
      </c>
    </row>
    <row r="371" spans="1:3">
      <c r="A371" s="1" t="s">
        <v>1079</v>
      </c>
      <c r="B371" s="1" t="s">
        <v>1080</v>
      </c>
      <c r="C371" s="2" t="s">
        <v>1081</v>
      </c>
    </row>
    <row r="372" spans="1:3">
      <c r="A372" s="1" t="s">
        <v>1082</v>
      </c>
      <c r="B372" s="1" t="s">
        <v>1083</v>
      </c>
      <c r="C372" s="2" t="s">
        <v>1084</v>
      </c>
    </row>
    <row r="373" spans="1:3">
      <c r="A373" s="1" t="s">
        <v>1085</v>
      </c>
      <c r="B373" s="1" t="s">
        <v>1086</v>
      </c>
      <c r="C373" s="2" t="s">
        <v>1087</v>
      </c>
    </row>
    <row r="374" spans="1:3">
      <c r="A374" s="1" t="s">
        <v>1088</v>
      </c>
      <c r="B374" s="1" t="s">
        <v>1089</v>
      </c>
      <c r="C374" s="2" t="s">
        <v>516</v>
      </c>
    </row>
    <row r="375" spans="1:3">
      <c r="A375" s="1" t="s">
        <v>1090</v>
      </c>
      <c r="B375" s="1" t="s">
        <v>1091</v>
      </c>
      <c r="C375" s="2" t="s">
        <v>578</v>
      </c>
    </row>
    <row r="376" spans="1:3">
      <c r="A376" s="1" t="s">
        <v>1092</v>
      </c>
      <c r="B376" s="1" t="s">
        <v>1093</v>
      </c>
      <c r="C376" s="2" t="s">
        <v>487</v>
      </c>
    </row>
    <row r="377" spans="1:3">
      <c r="A377" s="1" t="s">
        <v>1094</v>
      </c>
      <c r="B377" s="1" t="s">
        <v>1095</v>
      </c>
      <c r="C377" s="2" t="s">
        <v>1096</v>
      </c>
    </row>
    <row r="378" spans="1:3">
      <c r="A378" s="1" t="s">
        <v>1097</v>
      </c>
      <c r="B378" s="1" t="s">
        <v>1098</v>
      </c>
      <c r="C378" s="2" t="s">
        <v>1099</v>
      </c>
    </row>
    <row r="379" spans="1:3">
      <c r="A379" s="1" t="s">
        <v>1100</v>
      </c>
      <c r="B379" s="1" t="s">
        <v>1101</v>
      </c>
      <c r="C379" s="2" t="s">
        <v>1102</v>
      </c>
    </row>
    <row r="380" spans="1:3">
      <c r="A380" s="1" t="s">
        <v>1103</v>
      </c>
      <c r="B380" s="1" t="s">
        <v>1104</v>
      </c>
      <c r="C380" s="2" t="s">
        <v>1105</v>
      </c>
    </row>
    <row r="381" spans="1:3">
      <c r="A381" s="1" t="s">
        <v>1106</v>
      </c>
      <c r="B381" s="1" t="s">
        <v>1107</v>
      </c>
      <c r="C381" s="2" t="s">
        <v>1108</v>
      </c>
    </row>
    <row r="382" spans="1:3">
      <c r="A382" s="1" t="s">
        <v>1109</v>
      </c>
      <c r="B382" s="1" t="s">
        <v>1110</v>
      </c>
      <c r="C382" s="2" t="s">
        <v>1111</v>
      </c>
    </row>
    <row r="383" spans="1:3">
      <c r="A383" s="1" t="s">
        <v>1112</v>
      </c>
      <c r="B383" s="1" t="s">
        <v>1113</v>
      </c>
      <c r="C383" s="2" t="s">
        <v>1114</v>
      </c>
    </row>
    <row r="384" spans="1:3">
      <c r="A384" s="1" t="s">
        <v>1115</v>
      </c>
      <c r="B384" s="1" t="s">
        <v>1116</v>
      </c>
      <c r="C384" s="2" t="s">
        <v>1117</v>
      </c>
    </row>
    <row r="385" spans="1:3">
      <c r="A385" s="1" t="s">
        <v>1118</v>
      </c>
      <c r="B385" s="1" t="s">
        <v>1119</v>
      </c>
      <c r="C385" s="2" t="s">
        <v>253</v>
      </c>
    </row>
    <row r="386" spans="1:3">
      <c r="A386" s="1" t="s">
        <v>1120</v>
      </c>
      <c r="B386" s="1" t="s">
        <v>1121</v>
      </c>
      <c r="C386" s="2" t="s">
        <v>1122</v>
      </c>
    </row>
    <row r="387" spans="1:3">
      <c r="A387" s="1" t="s">
        <v>1123</v>
      </c>
      <c r="B387" s="1" t="s">
        <v>1124</v>
      </c>
      <c r="C387" s="2" t="s">
        <v>1125</v>
      </c>
    </row>
    <row r="388" spans="1:3">
      <c r="A388" s="1" t="s">
        <v>1126</v>
      </c>
      <c r="B388" s="1" t="s">
        <v>1127</v>
      </c>
      <c r="C388" s="2" t="s">
        <v>1128</v>
      </c>
    </row>
    <row r="389" spans="1:3">
      <c r="A389" s="1" t="s">
        <v>1129</v>
      </c>
      <c r="B389" s="1" t="s">
        <v>1130</v>
      </c>
      <c r="C389" s="2" t="s">
        <v>1131</v>
      </c>
    </row>
    <row r="390" spans="1:3">
      <c r="A390" s="1" t="s">
        <v>1132</v>
      </c>
      <c r="B390" s="1" t="s">
        <v>1133</v>
      </c>
      <c r="C390" s="2" t="s">
        <v>1134</v>
      </c>
    </row>
    <row r="391" spans="1:3">
      <c r="A391" s="1" t="s">
        <v>1135</v>
      </c>
      <c r="B391" s="1" t="s">
        <v>1136</v>
      </c>
      <c r="C391" s="2" t="s">
        <v>1137</v>
      </c>
    </row>
    <row r="392" spans="1:3">
      <c r="A392" s="1" t="s">
        <v>1138</v>
      </c>
      <c r="B392" s="1" t="s">
        <v>1139</v>
      </c>
      <c r="C392" s="2" t="s">
        <v>1140</v>
      </c>
    </row>
    <row r="393" spans="1:3">
      <c r="A393" s="1" t="s">
        <v>1141</v>
      </c>
      <c r="B393" s="1" t="s">
        <v>1142</v>
      </c>
      <c r="C393" s="2" t="s">
        <v>1143</v>
      </c>
    </row>
    <row r="394" spans="1:3">
      <c r="A394" s="1" t="s">
        <v>1144</v>
      </c>
      <c r="B394" s="1" t="s">
        <v>1145</v>
      </c>
      <c r="C394" s="2" t="s">
        <v>1146</v>
      </c>
    </row>
    <row r="395" spans="1:3">
      <c r="A395" s="1" t="s">
        <v>1147</v>
      </c>
      <c r="B395" s="1" t="s">
        <v>1148</v>
      </c>
      <c r="C395" s="2" t="s">
        <v>1149</v>
      </c>
    </row>
    <row r="396" spans="1:3">
      <c r="A396" s="1" t="s">
        <v>1150</v>
      </c>
      <c r="B396" s="1" t="s">
        <v>1151</v>
      </c>
      <c r="C396" s="2" t="s">
        <v>1152</v>
      </c>
    </row>
    <row r="397" spans="1:3">
      <c r="A397" s="1" t="s">
        <v>1153</v>
      </c>
      <c r="B397" s="1" t="s">
        <v>1154</v>
      </c>
      <c r="C397" s="2" t="s">
        <v>1155</v>
      </c>
    </row>
    <row r="398" spans="1:3">
      <c r="A398" s="1" t="s">
        <v>1156</v>
      </c>
      <c r="B398" s="1" t="s">
        <v>1157</v>
      </c>
      <c r="C398" s="2" t="s">
        <v>1158</v>
      </c>
    </row>
    <row r="399" spans="1:3">
      <c r="A399" s="1" t="s">
        <v>1159</v>
      </c>
      <c r="B399" s="1" t="s">
        <v>1160</v>
      </c>
      <c r="C399" s="2" t="s">
        <v>1161</v>
      </c>
    </row>
    <row r="400" spans="1:3">
      <c r="A400" s="1" t="s">
        <v>1162</v>
      </c>
      <c r="B400" s="1" t="s">
        <v>1163</v>
      </c>
      <c r="C400" s="2" t="s">
        <v>1164</v>
      </c>
    </row>
    <row r="401" spans="1:3">
      <c r="A401" s="1" t="s">
        <v>1165</v>
      </c>
      <c r="B401" s="1" t="s">
        <v>1166</v>
      </c>
      <c r="C401" s="2" t="s">
        <v>1167</v>
      </c>
    </row>
    <row r="402" spans="1:3">
      <c r="A402" s="1" t="s">
        <v>1168</v>
      </c>
      <c r="B402" s="1" t="s">
        <v>1169</v>
      </c>
      <c r="C402" s="2" t="s">
        <v>1170</v>
      </c>
    </row>
    <row r="403" spans="1:3">
      <c r="A403" s="1" t="s">
        <v>1171</v>
      </c>
      <c r="B403" s="1" t="s">
        <v>1172</v>
      </c>
      <c r="C403" s="2" t="s">
        <v>1173</v>
      </c>
    </row>
    <row r="404" spans="1:3">
      <c r="A404" s="1" t="s">
        <v>1174</v>
      </c>
      <c r="B404" s="1" t="s">
        <v>1175</v>
      </c>
      <c r="C404" s="2" t="s">
        <v>575</v>
      </c>
    </row>
    <row r="405" spans="1:3">
      <c r="A405" s="1" t="s">
        <v>1176</v>
      </c>
      <c r="B405" s="1" t="s">
        <v>1177</v>
      </c>
      <c r="C405" s="2" t="s">
        <v>1178</v>
      </c>
    </row>
    <row r="406" spans="1:3">
      <c r="A406" s="1" t="s">
        <v>1179</v>
      </c>
      <c r="B406" s="1" t="s">
        <v>1180</v>
      </c>
      <c r="C406" s="2" t="s">
        <v>1181</v>
      </c>
    </row>
    <row r="407" spans="1:3">
      <c r="A407" s="1" t="s">
        <v>1182</v>
      </c>
      <c r="B407" s="1" t="s">
        <v>1183</v>
      </c>
      <c r="C407" s="2" t="s">
        <v>1184</v>
      </c>
    </row>
    <row r="408" spans="1:3">
      <c r="A408" s="1" t="s">
        <v>1185</v>
      </c>
      <c r="B408" s="1" t="s">
        <v>1186</v>
      </c>
      <c r="C408" s="2" t="s">
        <v>939</v>
      </c>
    </row>
    <row r="409" spans="1:3">
      <c r="A409" s="1" t="s">
        <v>1187</v>
      </c>
      <c r="B409" s="1" t="s">
        <v>1188</v>
      </c>
      <c r="C409" s="2" t="s">
        <v>1189</v>
      </c>
    </row>
    <row r="410" spans="1:3">
      <c r="A410" s="1" t="s">
        <v>1190</v>
      </c>
      <c r="B410" s="1" t="s">
        <v>1191</v>
      </c>
      <c r="C410" s="2" t="s">
        <v>1192</v>
      </c>
    </row>
    <row r="411" spans="1:3">
      <c r="A411" s="1" t="s">
        <v>1193</v>
      </c>
      <c r="B411" s="1" t="s">
        <v>1194</v>
      </c>
      <c r="C411" s="2" t="s">
        <v>1195</v>
      </c>
    </row>
    <row r="412" spans="1:3">
      <c r="A412" s="1" t="s">
        <v>1196</v>
      </c>
      <c r="B412" s="1" t="s">
        <v>1197</v>
      </c>
      <c r="C412" s="2" t="s">
        <v>259</v>
      </c>
    </row>
    <row r="413" spans="1:3">
      <c r="A413" s="1" t="s">
        <v>1198</v>
      </c>
      <c r="B413" s="1" t="s">
        <v>1199</v>
      </c>
      <c r="C413" s="2" t="s">
        <v>1200</v>
      </c>
    </row>
    <row r="414" spans="1:3">
      <c r="A414" s="1" t="s">
        <v>1201</v>
      </c>
      <c r="B414" s="1" t="s">
        <v>1202</v>
      </c>
      <c r="C414" s="2" t="s">
        <v>1203</v>
      </c>
    </row>
    <row r="415" spans="1:3">
      <c r="A415" s="1" t="s">
        <v>1204</v>
      </c>
      <c r="B415" s="1" t="s">
        <v>1205</v>
      </c>
      <c r="C415" s="2" t="s">
        <v>1206</v>
      </c>
    </row>
    <row r="416" spans="1:3">
      <c r="A416" s="1" t="s">
        <v>1207</v>
      </c>
      <c r="B416" s="1" t="s">
        <v>1208</v>
      </c>
      <c r="C416" s="2" t="s">
        <v>1209</v>
      </c>
    </row>
    <row r="417" spans="1:3">
      <c r="A417" s="1" t="s">
        <v>1210</v>
      </c>
      <c r="B417" s="1" t="s">
        <v>1211</v>
      </c>
      <c r="C417" s="2" t="s">
        <v>1212</v>
      </c>
    </row>
    <row r="418" spans="1:3">
      <c r="A418" s="1" t="s">
        <v>1213</v>
      </c>
      <c r="B418" s="1" t="s">
        <v>1214</v>
      </c>
      <c r="C418" s="2" t="s">
        <v>1215</v>
      </c>
    </row>
    <row r="419" spans="1:3">
      <c r="A419" s="1" t="s">
        <v>1216</v>
      </c>
      <c r="B419" s="1" t="s">
        <v>1217</v>
      </c>
      <c r="C419" s="2" t="s">
        <v>1218</v>
      </c>
    </row>
    <row r="420" spans="1:3">
      <c r="A420" s="1" t="s">
        <v>1219</v>
      </c>
      <c r="B420" s="1" t="s">
        <v>1220</v>
      </c>
      <c r="C420" s="2" t="s">
        <v>1221</v>
      </c>
    </row>
    <row r="421" spans="1:3">
      <c r="A421" s="1" t="s">
        <v>1222</v>
      </c>
      <c r="B421" s="1" t="s">
        <v>1223</v>
      </c>
      <c r="C421" s="2" t="s">
        <v>1224</v>
      </c>
    </row>
    <row r="422" spans="1:3">
      <c r="A422" s="1" t="s">
        <v>1225</v>
      </c>
      <c r="B422" s="1" t="s">
        <v>1226</v>
      </c>
      <c r="C422" s="2" t="s">
        <v>1227</v>
      </c>
    </row>
    <row r="423" spans="1:3">
      <c r="A423" s="1" t="s">
        <v>1228</v>
      </c>
      <c r="B423" s="1" t="s">
        <v>1229</v>
      </c>
      <c r="C423" s="2" t="s">
        <v>1230</v>
      </c>
    </row>
    <row r="424" spans="1:3">
      <c r="A424" s="1" t="s">
        <v>1231</v>
      </c>
      <c r="B424" s="1" t="s">
        <v>1232</v>
      </c>
      <c r="C424" s="2" t="s">
        <v>1233</v>
      </c>
    </row>
    <row r="425" spans="1:3">
      <c r="A425" s="1" t="s">
        <v>1234</v>
      </c>
      <c r="B425" s="1" t="s">
        <v>1235</v>
      </c>
      <c r="C425" s="2" t="s">
        <v>1236</v>
      </c>
    </row>
    <row r="426" spans="1:3">
      <c r="A426" s="1" t="s">
        <v>1237</v>
      </c>
      <c r="B426" s="1" t="s">
        <v>1238</v>
      </c>
      <c r="C426" s="2" t="s">
        <v>1239</v>
      </c>
    </row>
    <row r="427" spans="1:3">
      <c r="A427" s="1" t="s">
        <v>1240</v>
      </c>
      <c r="B427" s="1" t="s">
        <v>1241</v>
      </c>
      <c r="C427" s="2" t="s">
        <v>1242</v>
      </c>
    </row>
    <row r="428" spans="1:3">
      <c r="A428" s="1" t="s">
        <v>1243</v>
      </c>
      <c r="B428" s="1" t="s">
        <v>1244</v>
      </c>
      <c r="C428" s="2" t="s">
        <v>1245</v>
      </c>
    </row>
    <row r="429" spans="1:3">
      <c r="A429" s="1" t="s">
        <v>1246</v>
      </c>
      <c r="B429" s="1" t="s">
        <v>1247</v>
      </c>
      <c r="C429" s="2" t="s">
        <v>1248</v>
      </c>
    </row>
    <row r="430" spans="1:3">
      <c r="A430" s="1" t="s">
        <v>1249</v>
      </c>
      <c r="B430" s="1" t="s">
        <v>1250</v>
      </c>
      <c r="C430" s="2" t="s">
        <v>1251</v>
      </c>
    </row>
    <row r="431" spans="1:3">
      <c r="A431" s="1" t="s">
        <v>1252</v>
      </c>
      <c r="B431" s="1" t="s">
        <v>1253</v>
      </c>
      <c r="C431" s="2" t="s">
        <v>1254</v>
      </c>
    </row>
    <row r="432" spans="1:3">
      <c r="A432" s="1" t="s">
        <v>1255</v>
      </c>
      <c r="B432" s="1" t="s">
        <v>1256</v>
      </c>
      <c r="C432" s="2" t="s">
        <v>1257</v>
      </c>
    </row>
    <row r="433" spans="1:3">
      <c r="A433" s="1" t="s">
        <v>1258</v>
      </c>
      <c r="B433" s="1" t="s">
        <v>1259</v>
      </c>
      <c r="C433" s="2" t="s">
        <v>83</v>
      </c>
    </row>
    <row r="434" spans="1:3">
      <c r="A434" s="1" t="s">
        <v>1260</v>
      </c>
      <c r="B434" s="1" t="s">
        <v>1261</v>
      </c>
      <c r="C434" s="2" t="s">
        <v>1262</v>
      </c>
    </row>
    <row r="435" spans="1:3">
      <c r="A435" s="1" t="s">
        <v>1263</v>
      </c>
      <c r="B435" s="1" t="s">
        <v>1264</v>
      </c>
      <c r="C435" s="2" t="s">
        <v>1265</v>
      </c>
    </row>
    <row r="436" spans="1:3">
      <c r="A436" s="1" t="s">
        <v>1266</v>
      </c>
      <c r="B436" s="1" t="s">
        <v>1267</v>
      </c>
      <c r="C436" s="2" t="s">
        <v>1268</v>
      </c>
    </row>
    <row r="437" spans="1:3">
      <c r="A437" s="1" t="s">
        <v>1269</v>
      </c>
      <c r="B437" s="1" t="s">
        <v>1270</v>
      </c>
      <c r="C437" s="2" t="s">
        <v>1271</v>
      </c>
    </row>
    <row r="438" spans="1:3">
      <c r="A438" s="1" t="s">
        <v>1272</v>
      </c>
      <c r="B438" s="1" t="s">
        <v>1273</v>
      </c>
      <c r="C438" s="2" t="s">
        <v>625</v>
      </c>
    </row>
    <row r="439" spans="1:3">
      <c r="A439" s="1" t="s">
        <v>1274</v>
      </c>
      <c r="B439" s="1" t="s">
        <v>1275</v>
      </c>
      <c r="C439" s="2" t="s">
        <v>1276</v>
      </c>
    </row>
    <row r="440" spans="1:3">
      <c r="A440" s="1" t="s">
        <v>1277</v>
      </c>
      <c r="B440" s="1" t="s">
        <v>1278</v>
      </c>
      <c r="C440" s="2" t="s">
        <v>1279</v>
      </c>
    </row>
    <row r="441" spans="1:3">
      <c r="A441" s="1" t="s">
        <v>1280</v>
      </c>
      <c r="B441" s="1" t="s">
        <v>1281</v>
      </c>
      <c r="C441" s="2" t="s">
        <v>1282</v>
      </c>
    </row>
    <row r="442" spans="1:3">
      <c r="A442" s="1" t="s">
        <v>1283</v>
      </c>
      <c r="B442" s="1" t="s">
        <v>1284</v>
      </c>
      <c r="C442" s="2" t="s">
        <v>1285</v>
      </c>
    </row>
    <row r="443" spans="1:3">
      <c r="A443" s="1" t="s">
        <v>1286</v>
      </c>
      <c r="B443" s="1" t="s">
        <v>1287</v>
      </c>
      <c r="C443" s="2" t="s">
        <v>1288</v>
      </c>
    </row>
    <row r="444" spans="1:3">
      <c r="A444" s="1" t="s">
        <v>1289</v>
      </c>
      <c r="B444" s="1" t="s">
        <v>1290</v>
      </c>
      <c r="C444" s="2" t="s">
        <v>1291</v>
      </c>
    </row>
    <row r="445" spans="1:3">
      <c r="A445" s="1" t="s">
        <v>1292</v>
      </c>
      <c r="B445" s="1" t="s">
        <v>1293</v>
      </c>
      <c r="C445" s="2" t="s">
        <v>1294</v>
      </c>
    </row>
    <row r="446" spans="1:3">
      <c r="A446" s="1" t="s">
        <v>1295</v>
      </c>
      <c r="B446" s="1" t="s">
        <v>1296</v>
      </c>
      <c r="C446" s="2" t="s">
        <v>1297</v>
      </c>
    </row>
    <row r="447" spans="1:3">
      <c r="A447" s="1" t="s">
        <v>1298</v>
      </c>
      <c r="B447" s="1" t="s">
        <v>1299</v>
      </c>
      <c r="C447" s="2" t="s">
        <v>1300</v>
      </c>
    </row>
    <row r="448" spans="1:3">
      <c r="A448" s="1" t="s">
        <v>1301</v>
      </c>
      <c r="B448" s="1" t="s">
        <v>1302</v>
      </c>
      <c r="C448" s="2" t="s">
        <v>1303</v>
      </c>
    </row>
    <row r="449" spans="1:3">
      <c r="A449" s="1" t="s">
        <v>1304</v>
      </c>
      <c r="B449" s="1" t="s">
        <v>1305</v>
      </c>
      <c r="C449" s="2" t="s">
        <v>1306</v>
      </c>
    </row>
    <row r="450" spans="1:3">
      <c r="A450" s="1" t="s">
        <v>1307</v>
      </c>
      <c r="B450" s="1" t="s">
        <v>1308</v>
      </c>
      <c r="C450" s="2" t="s">
        <v>1309</v>
      </c>
    </row>
    <row r="451" spans="1:3">
      <c r="A451" s="1" t="s">
        <v>1310</v>
      </c>
      <c r="B451" s="1" t="s">
        <v>1311</v>
      </c>
      <c r="C451" s="2" t="s">
        <v>1312</v>
      </c>
    </row>
    <row r="452" spans="1:3">
      <c r="A452" s="1" t="s">
        <v>1313</v>
      </c>
      <c r="B452" s="1" t="s">
        <v>1314</v>
      </c>
      <c r="C452" s="2" t="s">
        <v>1315</v>
      </c>
    </row>
    <row r="453" spans="1:3">
      <c r="A453" s="1" t="s">
        <v>1316</v>
      </c>
      <c r="B453" s="1" t="s">
        <v>1317</v>
      </c>
      <c r="C453" s="2" t="s">
        <v>1318</v>
      </c>
    </row>
    <row r="454" spans="1:3">
      <c r="A454" s="1" t="s">
        <v>1319</v>
      </c>
      <c r="B454" s="1" t="s">
        <v>1320</v>
      </c>
      <c r="C454" s="2" t="s">
        <v>1321</v>
      </c>
    </row>
    <row r="455" spans="1:3">
      <c r="A455" s="1" t="s">
        <v>1322</v>
      </c>
      <c r="B455" s="1" t="s">
        <v>1323</v>
      </c>
      <c r="C455" s="2" t="s">
        <v>1324</v>
      </c>
    </row>
    <row r="456" spans="1:3">
      <c r="A456" s="1" t="s">
        <v>1325</v>
      </c>
      <c r="B456" s="1" t="s">
        <v>1326</v>
      </c>
      <c r="C456" s="2" t="s">
        <v>1327</v>
      </c>
    </row>
    <row r="457" spans="1:3">
      <c r="A457" s="1" t="s">
        <v>1328</v>
      </c>
      <c r="B457" s="1" t="s">
        <v>1329</v>
      </c>
      <c r="C457" s="2" t="s">
        <v>1330</v>
      </c>
    </row>
    <row r="458" spans="1:3">
      <c r="A458" s="1" t="s">
        <v>1331</v>
      </c>
      <c r="B458" s="1" t="s">
        <v>1332</v>
      </c>
      <c r="C458" s="2" t="s">
        <v>1333</v>
      </c>
    </row>
    <row r="459" spans="1:3">
      <c r="A459" s="1" t="s">
        <v>1334</v>
      </c>
      <c r="B459" s="1" t="s">
        <v>1335</v>
      </c>
      <c r="C459" s="2" t="s">
        <v>1336</v>
      </c>
    </row>
    <row r="460" spans="1:3">
      <c r="A460" s="1" t="s">
        <v>1337</v>
      </c>
      <c r="B460" s="1" t="s">
        <v>1338</v>
      </c>
      <c r="C460" s="2" t="s">
        <v>1111</v>
      </c>
    </row>
    <row r="461" spans="1:3">
      <c r="A461" s="1" t="s">
        <v>1339</v>
      </c>
      <c r="B461" s="1" t="s">
        <v>1340</v>
      </c>
      <c r="C461" s="2" t="s">
        <v>1341</v>
      </c>
    </row>
    <row r="462" spans="1:3">
      <c r="A462" s="1" t="s">
        <v>1342</v>
      </c>
      <c r="B462" s="1" t="s">
        <v>1343</v>
      </c>
      <c r="C462" s="2" t="s">
        <v>698</v>
      </c>
    </row>
    <row r="463" spans="1:3">
      <c r="A463" s="1" t="s">
        <v>1344</v>
      </c>
      <c r="B463" s="1" t="s">
        <v>1345</v>
      </c>
      <c r="C463" s="2" t="s">
        <v>1346</v>
      </c>
    </row>
    <row r="464" spans="1:3">
      <c r="A464" s="1" t="s">
        <v>1347</v>
      </c>
      <c r="B464" s="1" t="s">
        <v>1348</v>
      </c>
      <c r="C464" s="2" t="s">
        <v>1349</v>
      </c>
    </row>
    <row r="465" spans="1:3">
      <c r="A465" s="1" t="s">
        <v>1350</v>
      </c>
      <c r="B465" s="1" t="s">
        <v>1351</v>
      </c>
      <c r="C465" s="2" t="s">
        <v>1352</v>
      </c>
    </row>
    <row r="466" spans="1:3">
      <c r="A466" s="1" t="s">
        <v>1353</v>
      </c>
      <c r="B466" s="1" t="s">
        <v>1354</v>
      </c>
      <c r="C466" s="2" t="s">
        <v>1355</v>
      </c>
    </row>
    <row r="467" spans="1:3">
      <c r="A467" s="1" t="s">
        <v>1356</v>
      </c>
      <c r="B467" s="1" t="s">
        <v>1357</v>
      </c>
      <c r="C467" s="2" t="s">
        <v>1358</v>
      </c>
    </row>
    <row r="468" spans="1:3">
      <c r="A468" s="1" t="s">
        <v>1359</v>
      </c>
      <c r="B468" s="1" t="s">
        <v>1360</v>
      </c>
      <c r="C468" s="2" t="s">
        <v>1361</v>
      </c>
    </row>
    <row r="469" spans="1:3">
      <c r="A469" s="1" t="s">
        <v>1362</v>
      </c>
      <c r="B469" s="1" t="s">
        <v>1363</v>
      </c>
      <c r="C469" s="2" t="s">
        <v>1364</v>
      </c>
    </row>
    <row r="470" spans="1:3">
      <c r="A470" s="1" t="s">
        <v>1365</v>
      </c>
      <c r="B470" s="1" t="s">
        <v>1366</v>
      </c>
      <c r="C470" s="2" t="s">
        <v>1367</v>
      </c>
    </row>
    <row r="471" spans="1:3">
      <c r="A471" s="1" t="s">
        <v>1368</v>
      </c>
      <c r="B471" s="1" t="s">
        <v>1369</v>
      </c>
      <c r="C471" s="2" t="s">
        <v>1370</v>
      </c>
    </row>
    <row r="472" spans="1:3">
      <c r="A472" s="1" t="s">
        <v>1371</v>
      </c>
      <c r="B472" s="1" t="s">
        <v>1372</v>
      </c>
      <c r="C472" s="2" t="s">
        <v>1373</v>
      </c>
    </row>
    <row r="473" spans="1:3">
      <c r="A473" s="1" t="s">
        <v>1374</v>
      </c>
      <c r="B473" s="1" t="s">
        <v>1375</v>
      </c>
      <c r="C473" s="2" t="s">
        <v>1376</v>
      </c>
    </row>
    <row r="474" spans="1:3">
      <c r="A474" s="1" t="s">
        <v>1377</v>
      </c>
      <c r="B474" s="1" t="s">
        <v>1378</v>
      </c>
      <c r="C474" s="2" t="s">
        <v>1379</v>
      </c>
    </row>
    <row r="475" spans="1:3">
      <c r="A475" s="1" t="s">
        <v>1380</v>
      </c>
      <c r="B475" s="1" t="s">
        <v>1381</v>
      </c>
      <c r="C475" s="2" t="s">
        <v>1382</v>
      </c>
    </row>
    <row r="476" spans="1:3">
      <c r="A476" s="1" t="s">
        <v>1383</v>
      </c>
      <c r="B476" s="1" t="s">
        <v>1384</v>
      </c>
      <c r="C476" s="2" t="s">
        <v>1385</v>
      </c>
    </row>
    <row r="477" spans="1:3">
      <c r="A477" s="1" t="s">
        <v>1386</v>
      </c>
      <c r="B477" s="1" t="s">
        <v>1387</v>
      </c>
      <c r="C477" s="2" t="s">
        <v>1388</v>
      </c>
    </row>
    <row r="478" spans="1:3">
      <c r="A478" s="1" t="s">
        <v>1389</v>
      </c>
      <c r="B478" s="1" t="s">
        <v>1390</v>
      </c>
      <c r="C478" s="2" t="s">
        <v>1391</v>
      </c>
    </row>
    <row r="479" spans="1:3">
      <c r="A479" s="1" t="s">
        <v>1392</v>
      </c>
      <c r="B479" s="1" t="s">
        <v>1393</v>
      </c>
      <c r="C479" s="2" t="s">
        <v>179</v>
      </c>
    </row>
    <row r="480" spans="1:3">
      <c r="A480" s="1" t="s">
        <v>1394</v>
      </c>
      <c r="B480" s="1" t="s">
        <v>1395</v>
      </c>
      <c r="C480" s="2" t="s">
        <v>1396</v>
      </c>
    </row>
    <row r="481" spans="1:3">
      <c r="A481" s="1" t="s">
        <v>1397</v>
      </c>
      <c r="B481" s="1" t="s">
        <v>1398</v>
      </c>
      <c r="C481" s="2" t="s">
        <v>1399</v>
      </c>
    </row>
    <row r="482" spans="1:3">
      <c r="A482" s="1" t="s">
        <v>1400</v>
      </c>
      <c r="B482" s="1" t="s">
        <v>1401</v>
      </c>
      <c r="C482" s="2" t="s">
        <v>1402</v>
      </c>
    </row>
    <row r="483" spans="1:3">
      <c r="A483" s="1" t="s">
        <v>1403</v>
      </c>
      <c r="B483" s="1" t="s">
        <v>1404</v>
      </c>
      <c r="C483" s="2" t="s">
        <v>1405</v>
      </c>
    </row>
    <row r="484" spans="1:3">
      <c r="A484" s="1" t="s">
        <v>1406</v>
      </c>
      <c r="B484" s="1" t="s">
        <v>1407</v>
      </c>
      <c r="C484" s="2" t="s">
        <v>1408</v>
      </c>
    </row>
    <row r="485" spans="1:3">
      <c r="A485" s="1" t="s">
        <v>1409</v>
      </c>
      <c r="B485" s="1" t="s">
        <v>1410</v>
      </c>
      <c r="C485" s="2" t="s">
        <v>1411</v>
      </c>
    </row>
    <row r="486" spans="1:3">
      <c r="A486" s="1" t="s">
        <v>1412</v>
      </c>
      <c r="B486" s="1" t="s">
        <v>1413</v>
      </c>
      <c r="C486" s="2" t="s">
        <v>1414</v>
      </c>
    </row>
    <row r="487" spans="1:3">
      <c r="A487" s="1" t="s">
        <v>1415</v>
      </c>
      <c r="B487" s="1" t="s">
        <v>1416</v>
      </c>
      <c r="C487" s="2" t="s">
        <v>1417</v>
      </c>
    </row>
    <row r="488" spans="1:3">
      <c r="A488" s="1" t="s">
        <v>1418</v>
      </c>
      <c r="B488" s="1" t="s">
        <v>1419</v>
      </c>
      <c r="C488" s="2" t="s">
        <v>1420</v>
      </c>
    </row>
    <row r="489" spans="1:3">
      <c r="A489" s="1" t="s">
        <v>1421</v>
      </c>
      <c r="B489" s="1" t="s">
        <v>1422</v>
      </c>
      <c r="C489" s="2" t="s">
        <v>1423</v>
      </c>
    </row>
    <row r="490" spans="1:3">
      <c r="A490" s="1" t="s">
        <v>1424</v>
      </c>
      <c r="B490" s="1" t="s">
        <v>1425</v>
      </c>
      <c r="C490" s="2" t="s">
        <v>1426</v>
      </c>
    </row>
    <row r="491" spans="1:3">
      <c r="A491" s="1" t="s">
        <v>1427</v>
      </c>
      <c r="B491" s="1" t="s">
        <v>1428</v>
      </c>
      <c r="C491" s="2" t="s">
        <v>1429</v>
      </c>
    </row>
    <row r="492" spans="1:3">
      <c r="A492" s="1" t="s">
        <v>1430</v>
      </c>
      <c r="B492" s="1" t="s">
        <v>1431</v>
      </c>
      <c r="C492" s="2" t="s">
        <v>1432</v>
      </c>
    </row>
    <row r="493" spans="1:3">
      <c r="A493" s="1" t="s">
        <v>1433</v>
      </c>
      <c r="B493" s="1" t="s">
        <v>1434</v>
      </c>
      <c r="C493" s="2" t="s">
        <v>1435</v>
      </c>
    </row>
    <row r="494" spans="1:3">
      <c r="A494" s="1" t="s">
        <v>1436</v>
      </c>
      <c r="B494" s="1" t="s">
        <v>1437</v>
      </c>
      <c r="C494" s="2" t="s">
        <v>1438</v>
      </c>
    </row>
    <row r="495" spans="1:3">
      <c r="A495" s="1" t="s">
        <v>1439</v>
      </c>
      <c r="B495" s="1" t="s">
        <v>1440</v>
      </c>
      <c r="C495" s="2" t="s">
        <v>1441</v>
      </c>
    </row>
    <row r="496" spans="1:3">
      <c r="A496" s="1" t="s">
        <v>1442</v>
      </c>
      <c r="B496" s="1" t="s">
        <v>1443</v>
      </c>
      <c r="C496" s="2" t="s">
        <v>575</v>
      </c>
    </row>
    <row r="497" spans="1:3">
      <c r="A497" s="1" t="s">
        <v>1444</v>
      </c>
      <c r="B497" s="1" t="s">
        <v>1445</v>
      </c>
      <c r="C497" s="2" t="s">
        <v>1446</v>
      </c>
    </row>
    <row r="498" spans="1:3">
      <c r="A498" s="1" t="s">
        <v>1447</v>
      </c>
      <c r="B498" s="1" t="s">
        <v>1448</v>
      </c>
      <c r="C498" s="2" t="s">
        <v>1449</v>
      </c>
    </row>
    <row r="499" spans="1:3">
      <c r="A499" s="1" t="s">
        <v>1450</v>
      </c>
      <c r="B499" s="1" t="s">
        <v>1451</v>
      </c>
      <c r="C499" s="2" t="s">
        <v>1452</v>
      </c>
    </row>
    <row r="500" spans="1:3">
      <c r="A500" s="1" t="s">
        <v>1453</v>
      </c>
      <c r="B500" s="1" t="s">
        <v>1454</v>
      </c>
      <c r="C500" s="2" t="s">
        <v>1455</v>
      </c>
    </row>
    <row r="501" spans="1:3">
      <c r="A501" s="1" t="s">
        <v>1456</v>
      </c>
      <c r="B501" s="1" t="s">
        <v>1457</v>
      </c>
      <c r="C501" s="2" t="s">
        <v>1458</v>
      </c>
    </row>
    <row r="502" spans="1:3">
      <c r="A502" s="1" t="s">
        <v>1459</v>
      </c>
      <c r="B502" s="1" t="s">
        <v>1460</v>
      </c>
      <c r="C502" s="2" t="s">
        <v>1461</v>
      </c>
    </row>
    <row r="503" spans="1:3">
      <c r="A503" s="1" t="s">
        <v>1462</v>
      </c>
      <c r="B503" s="1" t="s">
        <v>1463</v>
      </c>
      <c r="C503" s="2" t="s">
        <v>212</v>
      </c>
    </row>
    <row r="504" spans="1:3">
      <c r="A504" s="1" t="s">
        <v>1464</v>
      </c>
      <c r="B504" s="1" t="s">
        <v>1465</v>
      </c>
      <c r="C504" s="2" t="s">
        <v>1466</v>
      </c>
    </row>
    <row r="505" spans="1:3">
      <c r="A505" s="1" t="s">
        <v>1467</v>
      </c>
      <c r="B505" s="1" t="s">
        <v>1468</v>
      </c>
      <c r="C505" s="2" t="s">
        <v>197</v>
      </c>
    </row>
    <row r="506" spans="1:3">
      <c r="A506" s="1" t="s">
        <v>1469</v>
      </c>
      <c r="B506" s="1" t="s">
        <v>1470</v>
      </c>
      <c r="C506" s="2" t="s">
        <v>863</v>
      </c>
    </row>
    <row r="507" spans="1:3">
      <c r="A507" s="1" t="s">
        <v>1471</v>
      </c>
      <c r="B507" s="1" t="s">
        <v>1472</v>
      </c>
      <c r="C507" s="2" t="s">
        <v>1473</v>
      </c>
    </row>
    <row r="508" spans="1:3">
      <c r="A508" s="1" t="s">
        <v>1474</v>
      </c>
      <c r="B508" s="1" t="s">
        <v>1475</v>
      </c>
      <c r="C508" s="2" t="s">
        <v>1476</v>
      </c>
    </row>
    <row r="509" spans="1:3">
      <c r="A509" s="1" t="s">
        <v>1477</v>
      </c>
      <c r="B509" s="1" t="s">
        <v>1478</v>
      </c>
      <c r="C509" s="2" t="s">
        <v>1479</v>
      </c>
    </row>
    <row r="510" spans="1:3">
      <c r="A510" s="1" t="s">
        <v>1480</v>
      </c>
      <c r="B510" s="1" t="s">
        <v>1481</v>
      </c>
      <c r="C510" s="2" t="s">
        <v>1482</v>
      </c>
    </row>
    <row r="511" spans="1:3">
      <c r="A511" s="1" t="s">
        <v>1483</v>
      </c>
      <c r="B511" s="1" t="s">
        <v>1484</v>
      </c>
      <c r="C511" s="2" t="s">
        <v>1485</v>
      </c>
    </row>
    <row r="512" spans="1:3">
      <c r="A512" s="1" t="s">
        <v>1486</v>
      </c>
      <c r="B512" s="1" t="s">
        <v>1487</v>
      </c>
      <c r="C512" s="2" t="s">
        <v>1488</v>
      </c>
    </row>
    <row r="513" spans="1:3">
      <c r="A513" s="1" t="s">
        <v>1489</v>
      </c>
      <c r="B513" s="1" t="s">
        <v>1490</v>
      </c>
      <c r="C513" s="2" t="s">
        <v>1491</v>
      </c>
    </row>
    <row r="514" spans="1:3">
      <c r="A514" s="1" t="s">
        <v>1492</v>
      </c>
      <c r="B514" s="1" t="s">
        <v>1493</v>
      </c>
      <c r="C514" s="2" t="s">
        <v>1494</v>
      </c>
    </row>
    <row r="515" spans="1:3">
      <c r="A515" s="1" t="s">
        <v>1495</v>
      </c>
      <c r="B515" s="1" t="s">
        <v>1496</v>
      </c>
      <c r="C515" s="2" t="s">
        <v>1497</v>
      </c>
    </row>
    <row r="516" spans="1:3">
      <c r="A516" s="1" t="s">
        <v>1498</v>
      </c>
      <c r="B516" s="1" t="s">
        <v>1499</v>
      </c>
      <c r="C516" s="2" t="s">
        <v>1500</v>
      </c>
    </row>
    <row r="517" spans="1:3">
      <c r="A517" s="1" t="s">
        <v>1501</v>
      </c>
      <c r="B517" s="1" t="s">
        <v>1502</v>
      </c>
      <c r="C517" s="2" t="s">
        <v>1503</v>
      </c>
    </row>
    <row r="518" spans="1:3">
      <c r="A518" s="1" t="s">
        <v>1504</v>
      </c>
      <c r="B518" s="1" t="s">
        <v>1505</v>
      </c>
      <c r="C518" s="2" t="s">
        <v>1506</v>
      </c>
    </row>
    <row r="519" spans="1:3">
      <c r="A519" s="1" t="s">
        <v>1507</v>
      </c>
      <c r="B519" s="1" t="s">
        <v>1508</v>
      </c>
      <c r="C519" s="2" t="s">
        <v>1509</v>
      </c>
    </row>
    <row r="520" spans="1:3">
      <c r="A520" s="1" t="s">
        <v>1510</v>
      </c>
      <c r="B520" s="1" t="s">
        <v>1511</v>
      </c>
      <c r="C520" s="2" t="s">
        <v>1512</v>
      </c>
    </row>
    <row r="521" spans="1:3">
      <c r="A521" s="1" t="s">
        <v>1513</v>
      </c>
      <c r="B521" s="1" t="s">
        <v>1514</v>
      </c>
      <c r="C521" s="2" t="s">
        <v>1515</v>
      </c>
    </row>
    <row r="522" spans="1:3">
      <c r="A522" s="1" t="s">
        <v>1516</v>
      </c>
      <c r="B522" s="1" t="s">
        <v>1517</v>
      </c>
      <c r="C522" s="2" t="s">
        <v>1518</v>
      </c>
    </row>
    <row r="523" spans="1:3">
      <c r="A523" s="1" t="s">
        <v>1519</v>
      </c>
      <c r="B523" s="1" t="s">
        <v>1520</v>
      </c>
      <c r="C523" s="2" t="s">
        <v>1521</v>
      </c>
    </row>
    <row r="524" spans="1:3">
      <c r="A524" s="1" t="s">
        <v>1522</v>
      </c>
      <c r="B524" s="1" t="s">
        <v>1523</v>
      </c>
      <c r="C524" s="2" t="s">
        <v>1524</v>
      </c>
    </row>
    <row r="525" spans="1:3">
      <c r="A525" s="1" t="s">
        <v>1525</v>
      </c>
      <c r="B525" s="1" t="s">
        <v>1526</v>
      </c>
      <c r="C525" s="2" t="s">
        <v>1527</v>
      </c>
    </row>
    <row r="526" spans="1:3">
      <c r="A526" s="1" t="s">
        <v>1528</v>
      </c>
      <c r="B526" s="1" t="s">
        <v>1529</v>
      </c>
      <c r="C526" s="2" t="s">
        <v>1530</v>
      </c>
    </row>
    <row r="527" spans="1:3">
      <c r="A527" s="1" t="s">
        <v>1531</v>
      </c>
      <c r="B527" s="1" t="s">
        <v>1532</v>
      </c>
      <c r="C527" s="2" t="s">
        <v>1533</v>
      </c>
    </row>
    <row r="528" spans="1:3">
      <c r="A528" s="1" t="s">
        <v>1534</v>
      </c>
      <c r="B528" s="1" t="s">
        <v>1535</v>
      </c>
      <c r="C528" s="2" t="s">
        <v>1536</v>
      </c>
    </row>
    <row r="529" spans="1:3">
      <c r="A529" s="1" t="s">
        <v>1537</v>
      </c>
      <c r="B529" s="1" t="s">
        <v>1538</v>
      </c>
      <c r="C529" s="2" t="s">
        <v>1539</v>
      </c>
    </row>
    <row r="530" spans="1:3">
      <c r="A530" s="1" t="s">
        <v>1540</v>
      </c>
      <c r="B530" s="1" t="s">
        <v>1541</v>
      </c>
      <c r="C530" s="2" t="s">
        <v>447</v>
      </c>
    </row>
    <row r="531" spans="1:3">
      <c r="A531" s="1" t="s">
        <v>1542</v>
      </c>
      <c r="B531" s="1" t="s">
        <v>1543</v>
      </c>
      <c r="C531" s="2" t="s">
        <v>98</v>
      </c>
    </row>
    <row r="532" spans="1:3">
      <c r="A532" s="1" t="s">
        <v>1544</v>
      </c>
      <c r="B532" s="1" t="s">
        <v>1545</v>
      </c>
      <c r="C532" s="2" t="s">
        <v>1546</v>
      </c>
    </row>
    <row r="533" spans="1:3">
      <c r="A533" s="1" t="s">
        <v>1547</v>
      </c>
      <c r="B533" s="1" t="s">
        <v>1548</v>
      </c>
      <c r="C533" s="2" t="s">
        <v>1549</v>
      </c>
    </row>
    <row r="534" spans="1:3">
      <c r="A534" s="1" t="s">
        <v>1550</v>
      </c>
      <c r="B534" s="1" t="s">
        <v>1551</v>
      </c>
      <c r="C534" s="2" t="s">
        <v>1552</v>
      </c>
    </row>
    <row r="535" spans="1:3">
      <c r="A535" s="1" t="s">
        <v>1553</v>
      </c>
      <c r="B535" s="1" t="s">
        <v>1554</v>
      </c>
      <c r="C535" s="2" t="s">
        <v>1555</v>
      </c>
    </row>
    <row r="536" spans="1:3">
      <c r="A536" s="1" t="s">
        <v>1556</v>
      </c>
      <c r="B536" s="1" t="s">
        <v>1557</v>
      </c>
      <c r="C536" s="2" t="s">
        <v>1558</v>
      </c>
    </row>
    <row r="537" spans="1:3">
      <c r="A537" s="1" t="s">
        <v>1559</v>
      </c>
      <c r="B537" s="1" t="s">
        <v>1560</v>
      </c>
      <c r="C537" s="2" t="s">
        <v>1561</v>
      </c>
    </row>
    <row r="538" spans="1:3">
      <c r="A538" s="1" t="s">
        <v>1562</v>
      </c>
      <c r="B538" s="1" t="s">
        <v>1563</v>
      </c>
      <c r="C538" s="2" t="s">
        <v>1564</v>
      </c>
    </row>
    <row r="539" spans="1:3">
      <c r="A539" s="1" t="s">
        <v>1565</v>
      </c>
      <c r="B539" s="1" t="s">
        <v>1566</v>
      </c>
      <c r="C539" s="2" t="s">
        <v>1030</v>
      </c>
    </row>
    <row r="540" spans="1:3">
      <c r="A540" s="1" t="s">
        <v>1567</v>
      </c>
      <c r="B540" s="1" t="s">
        <v>1568</v>
      </c>
      <c r="C540" s="2" t="s">
        <v>1569</v>
      </c>
    </row>
    <row r="541" spans="1:3">
      <c r="A541" s="1" t="s">
        <v>1570</v>
      </c>
      <c r="B541" s="1" t="s">
        <v>1571</v>
      </c>
      <c r="C541" s="2" t="s">
        <v>1572</v>
      </c>
    </row>
    <row r="542" spans="1:3">
      <c r="A542" s="1" t="s">
        <v>1573</v>
      </c>
      <c r="B542" s="1" t="s">
        <v>1574</v>
      </c>
      <c r="C542" s="2" t="s">
        <v>1575</v>
      </c>
    </row>
    <row r="543" spans="1:3">
      <c r="A543" s="1" t="s">
        <v>1576</v>
      </c>
      <c r="B543" s="1" t="s">
        <v>1577</v>
      </c>
      <c r="C543" s="2" t="s">
        <v>367</v>
      </c>
    </row>
    <row r="544" spans="1:3">
      <c r="A544" s="1" t="s">
        <v>1578</v>
      </c>
      <c r="B544" s="1" t="s">
        <v>1579</v>
      </c>
      <c r="C544" s="2" t="s">
        <v>1580</v>
      </c>
    </row>
    <row r="545" spans="1:3">
      <c r="A545" s="1" t="s">
        <v>1581</v>
      </c>
      <c r="B545" s="1" t="s">
        <v>1582</v>
      </c>
      <c r="C545" s="2" t="s">
        <v>1583</v>
      </c>
    </row>
    <row r="546" spans="1:3">
      <c r="A546" s="1" t="s">
        <v>1584</v>
      </c>
      <c r="B546" s="1" t="s">
        <v>1585</v>
      </c>
      <c r="C546" s="2" t="s">
        <v>1586</v>
      </c>
    </row>
    <row r="547" spans="1:3">
      <c r="A547" s="1" t="s">
        <v>1587</v>
      </c>
      <c r="B547" s="1" t="s">
        <v>1588</v>
      </c>
      <c r="C547" s="2" t="s">
        <v>1589</v>
      </c>
    </row>
    <row r="548" spans="1:3">
      <c r="A548" s="1" t="s">
        <v>1590</v>
      </c>
      <c r="B548" s="1" t="s">
        <v>1591</v>
      </c>
      <c r="C548" s="2" t="s">
        <v>1592</v>
      </c>
    </row>
    <row r="549" spans="1:3">
      <c r="A549" s="1" t="s">
        <v>1593</v>
      </c>
      <c r="B549" s="1" t="s">
        <v>1594</v>
      </c>
      <c r="C549" s="2" t="s">
        <v>403</v>
      </c>
    </row>
    <row r="550" spans="1:3">
      <c r="A550" s="1" t="s">
        <v>1595</v>
      </c>
      <c r="B550" s="1" t="s">
        <v>1596</v>
      </c>
      <c r="C550" s="2" t="s">
        <v>1597</v>
      </c>
    </row>
    <row r="551" spans="1:3">
      <c r="A551" s="1" t="s">
        <v>1598</v>
      </c>
      <c r="B551" s="1" t="s">
        <v>1599</v>
      </c>
      <c r="C551" s="2" t="s">
        <v>1600</v>
      </c>
    </row>
    <row r="552" spans="1:3">
      <c r="A552" s="1" t="s">
        <v>1601</v>
      </c>
      <c r="B552" s="1" t="s">
        <v>1602</v>
      </c>
      <c r="C552" s="2" t="s">
        <v>1603</v>
      </c>
    </row>
    <row r="553" spans="1:3">
      <c r="A553" s="1" t="s">
        <v>1604</v>
      </c>
      <c r="B553" s="1" t="s">
        <v>1605</v>
      </c>
      <c r="C553" s="2" t="s">
        <v>1294</v>
      </c>
    </row>
    <row r="554" spans="1:3">
      <c r="A554" s="1" t="s">
        <v>1606</v>
      </c>
      <c r="B554" s="1" t="s">
        <v>1607</v>
      </c>
      <c r="C554" s="2" t="s">
        <v>647</v>
      </c>
    </row>
    <row r="555" spans="1:3">
      <c r="A555" s="1" t="s">
        <v>1608</v>
      </c>
      <c r="B555" s="1" t="s">
        <v>1609</v>
      </c>
      <c r="C555" s="2" t="s">
        <v>1610</v>
      </c>
    </row>
    <row r="556" spans="1:3">
      <c r="A556" s="1" t="s">
        <v>1611</v>
      </c>
      <c r="B556" s="1" t="s">
        <v>1612</v>
      </c>
      <c r="C556" s="2" t="s">
        <v>698</v>
      </c>
    </row>
    <row r="557" spans="1:3">
      <c r="A557" s="1" t="s">
        <v>1613</v>
      </c>
      <c r="B557" s="1" t="s">
        <v>1614</v>
      </c>
      <c r="C557" s="2" t="s">
        <v>1615</v>
      </c>
    </row>
    <row r="558" spans="1:3">
      <c r="A558" s="1" t="s">
        <v>1616</v>
      </c>
      <c r="B558" s="1" t="s">
        <v>1617</v>
      </c>
      <c r="C558" s="2" t="s">
        <v>1603</v>
      </c>
    </row>
    <row r="559" spans="1:3">
      <c r="A559" s="1" t="s">
        <v>1618</v>
      </c>
      <c r="B559" s="1" t="s">
        <v>1619</v>
      </c>
      <c r="C559" s="2" t="s">
        <v>1620</v>
      </c>
    </row>
    <row r="560" spans="1:3">
      <c r="A560" s="1" t="s">
        <v>1621</v>
      </c>
      <c r="B560" s="1" t="s">
        <v>1622</v>
      </c>
      <c r="C560" s="2" t="s">
        <v>1623</v>
      </c>
    </row>
    <row r="561" spans="1:3">
      <c r="A561" s="1" t="s">
        <v>1624</v>
      </c>
      <c r="B561" s="1" t="s">
        <v>1625</v>
      </c>
      <c r="C561" s="2" t="s">
        <v>1626</v>
      </c>
    </row>
    <row r="562" spans="1:3">
      <c r="A562" s="1" t="s">
        <v>1627</v>
      </c>
      <c r="B562" s="1" t="s">
        <v>1628</v>
      </c>
      <c r="C562" s="2" t="s">
        <v>1629</v>
      </c>
    </row>
    <row r="563" spans="1:3">
      <c r="A563" s="1" t="s">
        <v>1630</v>
      </c>
      <c r="B563" s="1" t="s">
        <v>1631</v>
      </c>
      <c r="C563" s="2" t="s">
        <v>179</v>
      </c>
    </row>
    <row r="564" spans="1:3">
      <c r="A564" s="1" t="s">
        <v>1632</v>
      </c>
      <c r="B564" s="1" t="s">
        <v>1633</v>
      </c>
      <c r="C564" s="2" t="s">
        <v>1634</v>
      </c>
    </row>
    <row r="565" spans="1:3">
      <c r="A565" s="1" t="s">
        <v>1635</v>
      </c>
      <c r="B565" s="1" t="s">
        <v>1636</v>
      </c>
      <c r="C565" s="2" t="s">
        <v>1637</v>
      </c>
    </row>
    <row r="566" spans="1:3">
      <c r="A566" s="1" t="s">
        <v>1638</v>
      </c>
      <c r="B566" s="1" t="s">
        <v>1639</v>
      </c>
      <c r="C566" s="2" t="s">
        <v>1640</v>
      </c>
    </row>
    <row r="567" spans="1:3">
      <c r="A567" s="1" t="s">
        <v>1641</v>
      </c>
      <c r="B567" s="1" t="s">
        <v>1642</v>
      </c>
      <c r="C567" s="2" t="s">
        <v>1643</v>
      </c>
    </row>
    <row r="568" spans="1:3">
      <c r="A568" s="1" t="s">
        <v>1644</v>
      </c>
      <c r="B568" s="1" t="s">
        <v>1645</v>
      </c>
      <c r="C568" s="2" t="s">
        <v>1065</v>
      </c>
    </row>
    <row r="569" spans="1:3">
      <c r="A569" s="1" t="s">
        <v>1646</v>
      </c>
      <c r="B569" s="1" t="s">
        <v>1647</v>
      </c>
      <c r="C569" s="2" t="s">
        <v>1648</v>
      </c>
    </row>
    <row r="570" spans="1:3">
      <c r="A570" s="1" t="s">
        <v>1649</v>
      </c>
      <c r="B570" s="1" t="s">
        <v>1650</v>
      </c>
      <c r="C570" s="2" t="s">
        <v>976</v>
      </c>
    </row>
    <row r="571" spans="1:3">
      <c r="A571" s="1" t="s">
        <v>1651</v>
      </c>
      <c r="B571" s="1" t="s">
        <v>1652</v>
      </c>
      <c r="C571" s="2" t="s">
        <v>1653</v>
      </c>
    </row>
    <row r="572" spans="1:3">
      <c r="A572" s="1" t="s">
        <v>1654</v>
      </c>
      <c r="B572" s="1" t="s">
        <v>1655</v>
      </c>
      <c r="C572" s="2" t="s">
        <v>1656</v>
      </c>
    </row>
    <row r="573" spans="1:3">
      <c r="A573" s="1" t="s">
        <v>1657</v>
      </c>
      <c r="B573" s="1" t="s">
        <v>1658</v>
      </c>
      <c r="C573" s="2" t="s">
        <v>1659</v>
      </c>
    </row>
    <row r="574" spans="1:3">
      <c r="A574" s="1" t="s">
        <v>1660</v>
      </c>
      <c r="B574" s="1" t="s">
        <v>1661</v>
      </c>
      <c r="C574" s="2" t="s">
        <v>1662</v>
      </c>
    </row>
    <row r="575" spans="1:3">
      <c r="A575" s="1" t="s">
        <v>1663</v>
      </c>
      <c r="B575" s="1" t="s">
        <v>1664</v>
      </c>
      <c r="C575" s="2" t="s">
        <v>1665</v>
      </c>
    </row>
    <row r="576" spans="1:3">
      <c r="A576" s="1" t="s">
        <v>1666</v>
      </c>
      <c r="B576" s="1" t="s">
        <v>1667</v>
      </c>
      <c r="C576" s="2" t="s">
        <v>1668</v>
      </c>
    </row>
    <row r="577" spans="1:3">
      <c r="A577" s="1" t="s">
        <v>1669</v>
      </c>
      <c r="B577" s="1" t="s">
        <v>1670</v>
      </c>
      <c r="C577" s="2" t="s">
        <v>1671</v>
      </c>
    </row>
    <row r="578" spans="1:3">
      <c r="A578" s="1" t="s">
        <v>1672</v>
      </c>
      <c r="B578" s="1" t="s">
        <v>1673</v>
      </c>
      <c r="C578" s="2" t="s">
        <v>1458</v>
      </c>
    </row>
    <row r="579" spans="1:3">
      <c r="A579" s="1" t="s">
        <v>1674</v>
      </c>
      <c r="B579" s="1" t="s">
        <v>1675</v>
      </c>
      <c r="C579" s="2" t="s">
        <v>837</v>
      </c>
    </row>
    <row r="580" spans="1:3">
      <c r="A580" s="1" t="s">
        <v>1676</v>
      </c>
      <c r="B580" s="1" t="s">
        <v>1677</v>
      </c>
      <c r="C580" s="2" t="s">
        <v>1678</v>
      </c>
    </row>
    <row r="581" spans="1:3">
      <c r="A581" s="1" t="s">
        <v>1679</v>
      </c>
      <c r="B581" s="1" t="s">
        <v>1680</v>
      </c>
      <c r="C581" s="2" t="s">
        <v>1681</v>
      </c>
    </row>
    <row r="582" spans="1:3">
      <c r="A582" s="1" t="s">
        <v>1682</v>
      </c>
      <c r="B582" s="1" t="s">
        <v>1683</v>
      </c>
      <c r="C582" s="2" t="s">
        <v>1684</v>
      </c>
    </row>
    <row r="583" spans="1:3">
      <c r="A583" s="1" t="s">
        <v>1685</v>
      </c>
      <c r="B583" s="1" t="s">
        <v>1686</v>
      </c>
      <c r="C583" s="2" t="s">
        <v>1687</v>
      </c>
    </row>
    <row r="584" spans="1:3">
      <c r="A584" s="1" t="s">
        <v>1688</v>
      </c>
      <c r="B584" s="1" t="s">
        <v>1689</v>
      </c>
      <c r="C584" s="2" t="s">
        <v>1690</v>
      </c>
    </row>
    <row r="585" spans="1:3">
      <c r="A585" s="1" t="s">
        <v>1691</v>
      </c>
      <c r="B585" s="1" t="s">
        <v>1692</v>
      </c>
      <c r="C585" s="2" t="s">
        <v>74</v>
      </c>
    </row>
    <row r="586" spans="1:3">
      <c r="A586" s="1" t="s">
        <v>1693</v>
      </c>
      <c r="B586" s="1" t="s">
        <v>1694</v>
      </c>
      <c r="C586" s="2" t="s">
        <v>1695</v>
      </c>
    </row>
    <row r="587" spans="1:3">
      <c r="A587" s="1" t="s">
        <v>1696</v>
      </c>
      <c r="B587" s="1" t="s">
        <v>1697</v>
      </c>
      <c r="C587" s="2" t="s">
        <v>1698</v>
      </c>
    </row>
    <row r="588" spans="1:3">
      <c r="A588" s="1" t="s">
        <v>1699</v>
      </c>
      <c r="B588" s="1" t="s">
        <v>1700</v>
      </c>
      <c r="C588" s="2" t="s">
        <v>1701</v>
      </c>
    </row>
    <row r="589" spans="1:3">
      <c r="A589" s="1" t="s">
        <v>1702</v>
      </c>
      <c r="B589" s="1" t="s">
        <v>1703</v>
      </c>
      <c r="C589" s="2" t="s">
        <v>1704</v>
      </c>
    </row>
    <row r="590" spans="1:3">
      <c r="A590" s="1" t="s">
        <v>1705</v>
      </c>
      <c r="B590" s="1" t="s">
        <v>1706</v>
      </c>
      <c r="C590" s="2" t="s">
        <v>1707</v>
      </c>
    </row>
    <row r="591" spans="1:3">
      <c r="A591" s="1" t="s">
        <v>1708</v>
      </c>
      <c r="B591" s="1" t="s">
        <v>1709</v>
      </c>
      <c r="C591" s="2" t="s">
        <v>1710</v>
      </c>
    </row>
    <row r="592" spans="1:3">
      <c r="A592" s="1" t="s">
        <v>1711</v>
      </c>
      <c r="B592" s="1" t="s">
        <v>1712</v>
      </c>
      <c r="C592" s="2" t="s">
        <v>1713</v>
      </c>
    </row>
    <row r="593" spans="1:3">
      <c r="A593" s="1" t="s">
        <v>1714</v>
      </c>
      <c r="B593" s="1" t="s">
        <v>1715</v>
      </c>
      <c r="C593" s="2" t="s">
        <v>1716</v>
      </c>
    </row>
    <row r="594" spans="1:3">
      <c r="A594" s="1" t="s">
        <v>1717</v>
      </c>
      <c r="B594" s="1" t="s">
        <v>1718</v>
      </c>
      <c r="C594" s="2" t="s">
        <v>1719</v>
      </c>
    </row>
    <row r="595" spans="1:3">
      <c r="A595" s="1" t="s">
        <v>1720</v>
      </c>
      <c r="B595" s="1" t="s">
        <v>1721</v>
      </c>
      <c r="C595" s="2" t="s">
        <v>1722</v>
      </c>
    </row>
    <row r="596" spans="1:3">
      <c r="A596" s="1" t="s">
        <v>1723</v>
      </c>
      <c r="B596" s="1" t="s">
        <v>1724</v>
      </c>
      <c r="C596" s="2" t="s">
        <v>1725</v>
      </c>
    </row>
    <row r="597" spans="1:3">
      <c r="A597" s="1" t="s">
        <v>1726</v>
      </c>
      <c r="B597" s="1" t="s">
        <v>1727</v>
      </c>
      <c r="C597" s="2" t="s">
        <v>1728</v>
      </c>
    </row>
    <row r="598" spans="1:3">
      <c r="A598" s="1" t="s">
        <v>1729</v>
      </c>
      <c r="B598" s="1" t="s">
        <v>1730</v>
      </c>
      <c r="C598" s="2" t="s">
        <v>1731</v>
      </c>
    </row>
    <row r="599" spans="1:3">
      <c r="A599" s="1" t="s">
        <v>1732</v>
      </c>
      <c r="B599" s="1" t="s">
        <v>1733</v>
      </c>
      <c r="C599" s="2" t="s">
        <v>575</v>
      </c>
    </row>
    <row r="600" spans="1:3">
      <c r="A600" s="1" t="s">
        <v>1734</v>
      </c>
      <c r="B600" s="1" t="s">
        <v>1735</v>
      </c>
      <c r="C600" s="2" t="s">
        <v>1736</v>
      </c>
    </row>
    <row r="601" spans="1:3">
      <c r="A601" s="1" t="s">
        <v>1737</v>
      </c>
      <c r="B601" s="1" t="s">
        <v>1738</v>
      </c>
      <c r="C601" s="2" t="s">
        <v>1739</v>
      </c>
    </row>
    <row r="602" spans="1:3">
      <c r="A602" s="1" t="s">
        <v>1740</v>
      </c>
      <c r="B602" s="1" t="s">
        <v>1741</v>
      </c>
      <c r="C602" s="2" t="s">
        <v>1742</v>
      </c>
    </row>
    <row r="603" spans="1:3">
      <c r="A603" s="1" t="s">
        <v>1743</v>
      </c>
      <c r="B603" s="1" t="s">
        <v>1744</v>
      </c>
      <c r="C603" s="2" t="s">
        <v>1745</v>
      </c>
    </row>
    <row r="604" spans="1:3">
      <c r="A604" s="1" t="s">
        <v>1746</v>
      </c>
      <c r="B604" s="1" t="s">
        <v>1747</v>
      </c>
      <c r="C604" s="2" t="s">
        <v>1297</v>
      </c>
    </row>
    <row r="605" spans="1:3">
      <c r="A605" s="1" t="s">
        <v>1748</v>
      </c>
      <c r="B605" s="1" t="s">
        <v>1749</v>
      </c>
      <c r="C605" s="2" t="s">
        <v>1750</v>
      </c>
    </row>
    <row r="606" spans="1:3">
      <c r="A606" s="1" t="s">
        <v>1751</v>
      </c>
      <c r="B606" s="1" t="s">
        <v>1752</v>
      </c>
      <c r="C606" s="2" t="s">
        <v>1382</v>
      </c>
    </row>
    <row r="607" spans="1:3">
      <c r="A607" s="1" t="s">
        <v>1753</v>
      </c>
      <c r="B607" s="1" t="s">
        <v>1754</v>
      </c>
      <c r="C607" s="2" t="s">
        <v>1755</v>
      </c>
    </row>
    <row r="608" spans="1:3">
      <c r="A608" s="1" t="s">
        <v>1756</v>
      </c>
      <c r="B608" s="1" t="s">
        <v>1757</v>
      </c>
      <c r="C608" s="2" t="s">
        <v>1758</v>
      </c>
    </row>
    <row r="609" spans="1:3">
      <c r="A609" s="1" t="s">
        <v>1759</v>
      </c>
      <c r="B609" s="1" t="s">
        <v>1760</v>
      </c>
      <c r="C609" s="2" t="s">
        <v>1761</v>
      </c>
    </row>
    <row r="610" spans="1:3">
      <c r="A610" s="1" t="s">
        <v>1762</v>
      </c>
      <c r="B610" s="1" t="s">
        <v>1763</v>
      </c>
      <c r="C610" s="2" t="s">
        <v>1764</v>
      </c>
    </row>
    <row r="611" spans="1:3">
      <c r="A611" s="1" t="s">
        <v>1765</v>
      </c>
      <c r="B611" s="1" t="s">
        <v>1766</v>
      </c>
      <c r="C611" s="2" t="s">
        <v>1767</v>
      </c>
    </row>
    <row r="612" spans="1:3">
      <c r="A612" s="1" t="s">
        <v>1768</v>
      </c>
      <c r="B612" s="1" t="s">
        <v>1769</v>
      </c>
      <c r="C612" s="2" t="s">
        <v>1770</v>
      </c>
    </row>
    <row r="613" spans="1:3">
      <c r="A613" s="1" t="s">
        <v>1771</v>
      </c>
      <c r="B613" s="1" t="s">
        <v>1772</v>
      </c>
      <c r="C613" s="2" t="s">
        <v>1773</v>
      </c>
    </row>
    <row r="614" spans="1:3">
      <c r="A614" s="1" t="s">
        <v>1774</v>
      </c>
      <c r="B614" s="1" t="s">
        <v>1775</v>
      </c>
      <c r="C614" s="2" t="s">
        <v>1776</v>
      </c>
    </row>
    <row r="615" spans="1:3">
      <c r="A615" s="1" t="s">
        <v>1777</v>
      </c>
      <c r="B615" s="1" t="s">
        <v>1778</v>
      </c>
      <c r="C615" s="2" t="s">
        <v>286</v>
      </c>
    </row>
    <row r="616" spans="1:3">
      <c r="A616" s="1" t="s">
        <v>1779</v>
      </c>
      <c r="B616" s="1" t="s">
        <v>1780</v>
      </c>
      <c r="C616" s="2" t="s">
        <v>1781</v>
      </c>
    </row>
    <row r="617" spans="1:3">
      <c r="A617" s="1" t="s">
        <v>1782</v>
      </c>
      <c r="B617" s="1" t="s">
        <v>1783</v>
      </c>
      <c r="C617" s="2" t="s">
        <v>1784</v>
      </c>
    </row>
    <row r="618" spans="1:3">
      <c r="A618" s="1" t="s">
        <v>1785</v>
      </c>
      <c r="B618" s="1" t="s">
        <v>1786</v>
      </c>
      <c r="C618" s="2" t="s">
        <v>1770</v>
      </c>
    </row>
    <row r="619" spans="1:3">
      <c r="A619" s="1" t="s">
        <v>1787</v>
      </c>
      <c r="B619" s="1" t="s">
        <v>1788</v>
      </c>
      <c r="C619" s="2" t="s">
        <v>1789</v>
      </c>
    </row>
    <row r="620" spans="1:3">
      <c r="A620" s="1" t="s">
        <v>1790</v>
      </c>
      <c r="B620" s="1" t="s">
        <v>1791</v>
      </c>
      <c r="C620" s="2" t="s">
        <v>1792</v>
      </c>
    </row>
    <row r="621" spans="1:3">
      <c r="A621" s="1" t="s">
        <v>1793</v>
      </c>
      <c r="B621" s="1" t="s">
        <v>1794</v>
      </c>
      <c r="C621" s="2" t="s">
        <v>1795</v>
      </c>
    </row>
    <row r="622" spans="1:3">
      <c r="A622" s="1" t="s">
        <v>1796</v>
      </c>
      <c r="B622" s="1" t="s">
        <v>1797</v>
      </c>
      <c r="C622" s="2" t="s">
        <v>1798</v>
      </c>
    </row>
    <row r="623" spans="1:3">
      <c r="A623" s="1" t="s">
        <v>1799</v>
      </c>
      <c r="B623" s="1" t="s">
        <v>1800</v>
      </c>
      <c r="C623" s="2" t="s">
        <v>1801</v>
      </c>
    </row>
    <row r="624" spans="1:3">
      <c r="A624" s="1" t="s">
        <v>1802</v>
      </c>
      <c r="B624" s="1" t="s">
        <v>1803</v>
      </c>
      <c r="C624" s="2" t="s">
        <v>1804</v>
      </c>
    </row>
    <row r="625" spans="1:3">
      <c r="A625" s="1" t="s">
        <v>1805</v>
      </c>
      <c r="B625" s="1" t="s">
        <v>1806</v>
      </c>
      <c r="C625" s="2" t="s">
        <v>1807</v>
      </c>
    </row>
    <row r="626" spans="1:3">
      <c r="A626" s="1" t="s">
        <v>1808</v>
      </c>
      <c r="B626" s="1" t="s">
        <v>1809</v>
      </c>
      <c r="C626" s="2" t="s">
        <v>1810</v>
      </c>
    </row>
    <row r="627" spans="1:3">
      <c r="A627" s="1" t="s">
        <v>1811</v>
      </c>
      <c r="B627" s="1" t="s">
        <v>1812</v>
      </c>
      <c r="C627" s="2" t="s">
        <v>1813</v>
      </c>
    </row>
    <row r="628" spans="1:3">
      <c r="A628" s="1" t="s">
        <v>1814</v>
      </c>
      <c r="B628" s="1" t="s">
        <v>1815</v>
      </c>
      <c r="C628" s="2" t="s">
        <v>176</v>
      </c>
    </row>
    <row r="629" spans="1:3">
      <c r="A629" s="1" t="s">
        <v>1816</v>
      </c>
      <c r="B629" s="1" t="s">
        <v>1817</v>
      </c>
      <c r="C629" s="2" t="s">
        <v>1736</v>
      </c>
    </row>
    <row r="630" spans="1:3">
      <c r="A630" s="1" t="s">
        <v>1818</v>
      </c>
      <c r="B630" s="1" t="s">
        <v>1819</v>
      </c>
      <c r="C630" s="2" t="s">
        <v>1770</v>
      </c>
    </row>
    <row r="631" spans="1:3">
      <c r="A631" s="1" t="s">
        <v>1820</v>
      </c>
      <c r="B631" s="1" t="s">
        <v>1821</v>
      </c>
      <c r="C631" s="2" t="s">
        <v>1822</v>
      </c>
    </row>
    <row r="632" spans="1:3">
      <c r="A632" s="1" t="s">
        <v>1823</v>
      </c>
      <c r="B632" s="1" t="s">
        <v>1824</v>
      </c>
      <c r="C632" s="2" t="s">
        <v>1825</v>
      </c>
    </row>
    <row r="633" spans="1:3">
      <c r="A633" s="1" t="s">
        <v>1826</v>
      </c>
      <c r="B633" s="1" t="s">
        <v>1827</v>
      </c>
      <c r="C633" s="2" t="s">
        <v>1828</v>
      </c>
    </row>
    <row r="634" spans="1:3">
      <c r="A634" s="1" t="s">
        <v>1829</v>
      </c>
      <c r="B634" s="1" t="s">
        <v>1830</v>
      </c>
      <c r="C634" s="2" t="s">
        <v>1831</v>
      </c>
    </row>
    <row r="635" spans="1:3">
      <c r="A635" s="1" t="s">
        <v>1832</v>
      </c>
      <c r="B635" s="1" t="s">
        <v>1833</v>
      </c>
      <c r="C635" s="2" t="s">
        <v>1834</v>
      </c>
    </row>
    <row r="636" spans="1:3">
      <c r="A636" s="1" t="s">
        <v>1835</v>
      </c>
      <c r="B636" s="1" t="s">
        <v>1836</v>
      </c>
      <c r="C636" s="2" t="s">
        <v>1592</v>
      </c>
    </row>
    <row r="637" spans="1:3">
      <c r="A637" s="1" t="s">
        <v>1837</v>
      </c>
      <c r="B637" s="1" t="s">
        <v>1838</v>
      </c>
      <c r="C637" s="2" t="s">
        <v>1839</v>
      </c>
    </row>
    <row r="638" spans="1:3">
      <c r="A638" s="1" t="s">
        <v>1840</v>
      </c>
      <c r="B638" s="1" t="s">
        <v>1841</v>
      </c>
      <c r="C638" s="2" t="s">
        <v>1842</v>
      </c>
    </row>
    <row r="639" spans="1:3">
      <c r="A639" s="1" t="s">
        <v>1843</v>
      </c>
      <c r="B639" s="1" t="s">
        <v>1844</v>
      </c>
      <c r="C639" s="2" t="s">
        <v>1845</v>
      </c>
    </row>
    <row r="640" spans="1:3">
      <c r="A640" s="1" t="s">
        <v>1846</v>
      </c>
      <c r="B640" s="1" t="s">
        <v>1847</v>
      </c>
      <c r="C640" s="2" t="s">
        <v>1848</v>
      </c>
    </row>
    <row r="641" spans="1:3">
      <c r="A641" s="1" t="s">
        <v>1849</v>
      </c>
      <c r="B641" s="1" t="s">
        <v>1850</v>
      </c>
      <c r="C641" s="2" t="s">
        <v>1662</v>
      </c>
    </row>
    <row r="642" spans="1:3">
      <c r="A642" s="1" t="s">
        <v>1851</v>
      </c>
      <c r="B642" s="1" t="s">
        <v>1852</v>
      </c>
      <c r="C642" s="2" t="s">
        <v>1784</v>
      </c>
    </row>
    <row r="643" spans="1:3">
      <c r="A643" s="1" t="s">
        <v>1853</v>
      </c>
      <c r="B643" s="1" t="s">
        <v>1854</v>
      </c>
      <c r="C643" s="2" t="s">
        <v>1855</v>
      </c>
    </row>
    <row r="644" spans="1:3">
      <c r="A644" s="1" t="s">
        <v>1856</v>
      </c>
      <c r="B644" s="1" t="s">
        <v>1857</v>
      </c>
      <c r="C644" s="2" t="s">
        <v>1858</v>
      </c>
    </row>
    <row r="645" spans="1:3">
      <c r="A645" s="1" t="s">
        <v>1859</v>
      </c>
      <c r="B645" s="1" t="s">
        <v>1860</v>
      </c>
      <c r="C645" s="2" t="s">
        <v>194</v>
      </c>
    </row>
    <row r="646" spans="1:3">
      <c r="A646" s="1" t="s">
        <v>1861</v>
      </c>
      <c r="B646" s="1" t="s">
        <v>1862</v>
      </c>
      <c r="C646" s="2" t="s">
        <v>863</v>
      </c>
    </row>
    <row r="647" spans="1:3">
      <c r="A647" s="1" t="s">
        <v>1863</v>
      </c>
      <c r="B647" s="1" t="s">
        <v>1864</v>
      </c>
      <c r="C647" s="2" t="s">
        <v>1865</v>
      </c>
    </row>
    <row r="648" spans="1:3">
      <c r="A648" s="1" t="s">
        <v>1866</v>
      </c>
      <c r="B648" s="1" t="s">
        <v>1867</v>
      </c>
      <c r="C648" s="2" t="s">
        <v>1868</v>
      </c>
    </row>
    <row r="649" spans="1:3">
      <c r="A649" s="1" t="s">
        <v>1869</v>
      </c>
      <c r="B649" s="1" t="s">
        <v>1870</v>
      </c>
      <c r="C649" s="2" t="s">
        <v>498</v>
      </c>
    </row>
    <row r="650" spans="1:3">
      <c r="A650" s="1" t="s">
        <v>1871</v>
      </c>
      <c r="B650" s="1" t="s">
        <v>1872</v>
      </c>
      <c r="C650" s="2" t="s">
        <v>1873</v>
      </c>
    </row>
    <row r="651" spans="1:3">
      <c r="A651" s="1" t="s">
        <v>1874</v>
      </c>
      <c r="B651" s="1" t="s">
        <v>1875</v>
      </c>
      <c r="C651" s="2" t="s">
        <v>1876</v>
      </c>
    </row>
    <row r="652" spans="1:3">
      <c r="A652" s="1" t="s">
        <v>1877</v>
      </c>
      <c r="B652" s="1" t="s">
        <v>1878</v>
      </c>
      <c r="C652" s="2" t="s">
        <v>1879</v>
      </c>
    </row>
    <row r="653" spans="1:3">
      <c r="A653" s="1" t="s">
        <v>1880</v>
      </c>
      <c r="B653" s="1" t="s">
        <v>1881</v>
      </c>
      <c r="C653" s="2" t="s">
        <v>507</v>
      </c>
    </row>
    <row r="654" spans="1:3">
      <c r="A654" s="1" t="s">
        <v>1882</v>
      </c>
      <c r="B654" s="1" t="s">
        <v>1883</v>
      </c>
      <c r="C654" s="2" t="s">
        <v>1884</v>
      </c>
    </row>
    <row r="655" spans="1:3">
      <c r="A655" s="1" t="s">
        <v>1885</v>
      </c>
      <c r="B655" s="1" t="s">
        <v>1886</v>
      </c>
      <c r="C655" s="2" t="s">
        <v>1887</v>
      </c>
    </row>
    <row r="656" spans="1:3">
      <c r="A656" s="1" t="s">
        <v>1888</v>
      </c>
      <c r="B656" s="1" t="s">
        <v>1889</v>
      </c>
      <c r="C656" s="2" t="s">
        <v>1890</v>
      </c>
    </row>
    <row r="657" spans="1:3">
      <c r="A657" s="1" t="s">
        <v>1891</v>
      </c>
      <c r="B657" s="1" t="s">
        <v>1892</v>
      </c>
      <c r="C657" s="2" t="s">
        <v>1893</v>
      </c>
    </row>
    <row r="658" spans="1:3">
      <c r="A658" s="1" t="s">
        <v>1894</v>
      </c>
      <c r="B658" s="1" t="s">
        <v>1895</v>
      </c>
      <c r="C658" s="2" t="s">
        <v>1896</v>
      </c>
    </row>
    <row r="659" spans="1:3">
      <c r="A659" s="1" t="s">
        <v>1897</v>
      </c>
      <c r="B659" s="1" t="s">
        <v>1898</v>
      </c>
      <c r="C659" s="2" t="s">
        <v>1899</v>
      </c>
    </row>
    <row r="660" spans="1:3">
      <c r="A660" s="1" t="s">
        <v>1900</v>
      </c>
      <c r="B660" s="1" t="s">
        <v>1901</v>
      </c>
      <c r="C660" s="2" t="s">
        <v>1902</v>
      </c>
    </row>
    <row r="661" spans="1:3">
      <c r="A661" s="1" t="s">
        <v>1903</v>
      </c>
      <c r="B661" s="1" t="s">
        <v>1904</v>
      </c>
      <c r="C661" s="2" t="s">
        <v>1905</v>
      </c>
    </row>
    <row r="662" spans="1:3">
      <c r="A662" s="1" t="s">
        <v>1906</v>
      </c>
      <c r="B662" s="1" t="s">
        <v>1907</v>
      </c>
      <c r="C662" s="2" t="s">
        <v>1908</v>
      </c>
    </row>
    <row r="663" spans="1:3">
      <c r="A663" s="1" t="s">
        <v>1909</v>
      </c>
      <c r="B663" s="1" t="s">
        <v>1910</v>
      </c>
      <c r="C663" s="2" t="s">
        <v>1911</v>
      </c>
    </row>
    <row r="664" spans="1:3">
      <c r="A664" s="1" t="s">
        <v>1912</v>
      </c>
      <c r="B664" s="1" t="s">
        <v>1913</v>
      </c>
      <c r="C664" s="2" t="s">
        <v>1914</v>
      </c>
    </row>
    <row r="665" spans="1:3">
      <c r="A665" s="1" t="s">
        <v>1915</v>
      </c>
      <c r="B665" s="1" t="s">
        <v>1916</v>
      </c>
      <c r="C665" s="2" t="s">
        <v>1917</v>
      </c>
    </row>
    <row r="666" spans="1:3">
      <c r="A666" s="1" t="s">
        <v>1918</v>
      </c>
      <c r="B666" s="1" t="s">
        <v>1919</v>
      </c>
      <c r="C666" s="2" t="s">
        <v>1920</v>
      </c>
    </row>
    <row r="667" spans="1:3">
      <c r="A667" s="1" t="s">
        <v>1921</v>
      </c>
      <c r="B667" s="1" t="s">
        <v>1922</v>
      </c>
      <c r="C667" s="2" t="s">
        <v>1530</v>
      </c>
    </row>
    <row r="668" spans="1:3">
      <c r="A668" s="1" t="s">
        <v>1923</v>
      </c>
      <c r="B668" s="1" t="s">
        <v>1924</v>
      </c>
      <c r="C668" s="2" t="s">
        <v>1925</v>
      </c>
    </row>
    <row r="669" spans="1:3">
      <c r="A669" s="1" t="s">
        <v>1926</v>
      </c>
      <c r="B669" s="1" t="s">
        <v>1927</v>
      </c>
      <c r="C669" s="2" t="s">
        <v>1781</v>
      </c>
    </row>
    <row r="670" spans="1:3">
      <c r="A670" s="1" t="s">
        <v>1928</v>
      </c>
      <c r="B670" s="1" t="s">
        <v>1929</v>
      </c>
      <c r="C670" s="2" t="s">
        <v>1930</v>
      </c>
    </row>
    <row r="671" spans="1:3">
      <c r="A671" s="1" t="s">
        <v>1931</v>
      </c>
      <c r="B671" s="1" t="s">
        <v>1932</v>
      </c>
      <c r="C671" s="2" t="s">
        <v>1933</v>
      </c>
    </row>
    <row r="672" spans="1:3">
      <c r="A672" s="1" t="s">
        <v>1934</v>
      </c>
      <c r="B672" s="1" t="s">
        <v>1935</v>
      </c>
      <c r="C672" s="2" t="s">
        <v>1936</v>
      </c>
    </row>
    <row r="673" spans="1:3">
      <c r="A673" s="1" t="s">
        <v>1937</v>
      </c>
      <c r="B673" s="1" t="s">
        <v>1938</v>
      </c>
      <c r="C673" s="2" t="s">
        <v>1939</v>
      </c>
    </row>
    <row r="674" spans="1:3">
      <c r="A674" s="1" t="s">
        <v>1940</v>
      </c>
      <c r="B674" s="1" t="s">
        <v>1941</v>
      </c>
      <c r="C674" s="2" t="s">
        <v>391</v>
      </c>
    </row>
    <row r="675" spans="1:3">
      <c r="A675" s="1" t="s">
        <v>1942</v>
      </c>
      <c r="B675" s="1" t="s">
        <v>1943</v>
      </c>
      <c r="C675" s="2" t="s">
        <v>1944</v>
      </c>
    </row>
    <row r="676" spans="1:3">
      <c r="A676" s="1" t="s">
        <v>1945</v>
      </c>
      <c r="B676" s="1" t="s">
        <v>1946</v>
      </c>
      <c r="C676" s="2" t="s">
        <v>1947</v>
      </c>
    </row>
    <row r="677" spans="1:3">
      <c r="A677" s="1" t="s">
        <v>1948</v>
      </c>
      <c r="B677" s="1" t="s">
        <v>1949</v>
      </c>
      <c r="C677" s="2" t="s">
        <v>1950</v>
      </c>
    </row>
    <row r="678" spans="1:3">
      <c r="A678" s="1" t="s">
        <v>1951</v>
      </c>
      <c r="B678" s="1" t="s">
        <v>1952</v>
      </c>
      <c r="C678" s="2" t="s">
        <v>1953</v>
      </c>
    </row>
    <row r="679" spans="1:3">
      <c r="A679" s="1" t="s">
        <v>1954</v>
      </c>
      <c r="B679" s="1" t="s">
        <v>1955</v>
      </c>
      <c r="C679" s="2" t="s">
        <v>1956</v>
      </c>
    </row>
    <row r="680" spans="1:3">
      <c r="A680" s="1" t="s">
        <v>1957</v>
      </c>
      <c r="B680" s="1" t="s">
        <v>1958</v>
      </c>
      <c r="C680" s="2" t="s">
        <v>1959</v>
      </c>
    </row>
    <row r="681" spans="1:3">
      <c r="A681" s="1" t="s">
        <v>1960</v>
      </c>
      <c r="B681" s="1" t="s">
        <v>1961</v>
      </c>
      <c r="C681" s="2" t="s">
        <v>1962</v>
      </c>
    </row>
    <row r="682" spans="1:3">
      <c r="A682" s="1" t="s">
        <v>1963</v>
      </c>
      <c r="B682" s="1" t="s">
        <v>1964</v>
      </c>
      <c r="C682" s="2" t="s">
        <v>1965</v>
      </c>
    </row>
    <row r="683" spans="1:3">
      <c r="A683" s="1" t="s">
        <v>1966</v>
      </c>
      <c r="B683" s="1" t="s">
        <v>1967</v>
      </c>
      <c r="C683" s="2" t="s">
        <v>1968</v>
      </c>
    </row>
    <row r="684" spans="1:3">
      <c r="A684" s="1" t="s">
        <v>1969</v>
      </c>
      <c r="B684" s="1" t="s">
        <v>1970</v>
      </c>
      <c r="C684" s="2" t="s">
        <v>1971</v>
      </c>
    </row>
    <row r="685" spans="1:3">
      <c r="A685" s="1" t="s">
        <v>1972</v>
      </c>
      <c r="B685" s="1" t="s">
        <v>1973</v>
      </c>
      <c r="C685" s="2" t="s">
        <v>1648</v>
      </c>
    </row>
    <row r="686" spans="1:3">
      <c r="A686" s="1" t="s">
        <v>1974</v>
      </c>
      <c r="B686" s="1" t="s">
        <v>1975</v>
      </c>
      <c r="C686" s="2" t="s">
        <v>1102</v>
      </c>
    </row>
    <row r="687" spans="1:3">
      <c r="A687" s="1" t="s">
        <v>1976</v>
      </c>
      <c r="B687" s="1" t="s">
        <v>1977</v>
      </c>
      <c r="C687" s="2" t="s">
        <v>1978</v>
      </c>
    </row>
    <row r="688" spans="1:3">
      <c r="A688" s="1" t="s">
        <v>1979</v>
      </c>
      <c r="B688" s="1" t="s">
        <v>1980</v>
      </c>
      <c r="C688" s="2" t="s">
        <v>1981</v>
      </c>
    </row>
    <row r="689" spans="1:3">
      <c r="A689" s="1" t="s">
        <v>1982</v>
      </c>
      <c r="B689" s="1" t="s">
        <v>1983</v>
      </c>
      <c r="C689" s="2" t="s">
        <v>1984</v>
      </c>
    </row>
    <row r="690" spans="1:3">
      <c r="A690" s="1" t="s">
        <v>1985</v>
      </c>
      <c r="B690" s="1" t="s">
        <v>1986</v>
      </c>
      <c r="C690" s="2" t="s">
        <v>1987</v>
      </c>
    </row>
    <row r="691" spans="1:3">
      <c r="A691" s="1" t="s">
        <v>1988</v>
      </c>
      <c r="B691" s="1" t="s">
        <v>1989</v>
      </c>
      <c r="C691" s="2" t="s">
        <v>1990</v>
      </c>
    </row>
    <row r="692" spans="1:3">
      <c r="A692" s="1" t="s">
        <v>1991</v>
      </c>
      <c r="B692" s="1" t="s">
        <v>1992</v>
      </c>
      <c r="C692" s="2" t="s">
        <v>1993</v>
      </c>
    </row>
    <row r="693" spans="1:3">
      <c r="A693" s="1" t="s">
        <v>1994</v>
      </c>
      <c r="B693" s="1" t="s">
        <v>1995</v>
      </c>
      <c r="C693" s="2" t="s">
        <v>1996</v>
      </c>
    </row>
    <row r="694" spans="1:3">
      <c r="A694" s="1" t="s">
        <v>1997</v>
      </c>
      <c r="B694" s="1" t="s">
        <v>1998</v>
      </c>
      <c r="C694" s="2" t="s">
        <v>1999</v>
      </c>
    </row>
    <row r="695" spans="1:3">
      <c r="A695" s="1" t="s">
        <v>2000</v>
      </c>
      <c r="B695" s="1" t="s">
        <v>2001</v>
      </c>
      <c r="C695" s="2" t="s">
        <v>2002</v>
      </c>
    </row>
    <row r="696" spans="1:3">
      <c r="A696" s="1" t="s">
        <v>2003</v>
      </c>
      <c r="B696" s="1" t="s">
        <v>2004</v>
      </c>
      <c r="C696" s="2" t="s">
        <v>2005</v>
      </c>
    </row>
    <row r="697" spans="1:3">
      <c r="A697" s="1" t="s">
        <v>2006</v>
      </c>
      <c r="B697" s="1" t="s">
        <v>2007</v>
      </c>
      <c r="C697" s="2" t="s">
        <v>2008</v>
      </c>
    </row>
    <row r="698" spans="1:3">
      <c r="A698" s="1" t="s">
        <v>2009</v>
      </c>
      <c r="B698" s="1" t="s">
        <v>2010</v>
      </c>
      <c r="C698" s="2" t="s">
        <v>2011</v>
      </c>
    </row>
    <row r="699" spans="1:3">
      <c r="A699" s="1" t="s">
        <v>2012</v>
      </c>
      <c r="B699" s="1" t="s">
        <v>2013</v>
      </c>
      <c r="C699" s="2" t="s">
        <v>2014</v>
      </c>
    </row>
    <row r="700" spans="1:3">
      <c r="A700" s="1" t="s">
        <v>2015</v>
      </c>
      <c r="B700" s="1" t="s">
        <v>2016</v>
      </c>
      <c r="C700" s="2" t="s">
        <v>2017</v>
      </c>
    </row>
    <row r="701" spans="1:3">
      <c r="A701" s="1" t="s">
        <v>2018</v>
      </c>
      <c r="B701" s="1" t="s">
        <v>2019</v>
      </c>
      <c r="C701" s="2" t="s">
        <v>8</v>
      </c>
    </row>
    <row r="702" spans="1:3">
      <c r="A702" s="1" t="s">
        <v>2020</v>
      </c>
      <c r="B702" s="1" t="s">
        <v>2021</v>
      </c>
      <c r="C702" s="2" t="s">
        <v>253</v>
      </c>
    </row>
    <row r="703" spans="1:3">
      <c r="A703" s="1" t="s">
        <v>2022</v>
      </c>
      <c r="B703" s="1" t="s">
        <v>2023</v>
      </c>
      <c r="C703" s="2" t="s">
        <v>725</v>
      </c>
    </row>
    <row r="704" spans="1:3">
      <c r="A704" s="1" t="s">
        <v>2024</v>
      </c>
      <c r="B704" s="1" t="s">
        <v>2025</v>
      </c>
      <c r="C704" s="2" t="s">
        <v>2026</v>
      </c>
    </row>
    <row r="705" spans="1:3">
      <c r="A705" s="1" t="s">
        <v>2027</v>
      </c>
      <c r="B705" s="1" t="s">
        <v>2028</v>
      </c>
      <c r="C705" s="2" t="s">
        <v>2029</v>
      </c>
    </row>
    <row r="706" spans="1:3">
      <c r="A706" s="1" t="s">
        <v>2030</v>
      </c>
      <c r="B706" s="1" t="s">
        <v>2031</v>
      </c>
      <c r="C706" s="2" t="s">
        <v>2032</v>
      </c>
    </row>
    <row r="707" spans="1:3">
      <c r="A707" s="1" t="s">
        <v>2033</v>
      </c>
      <c r="B707" s="1" t="s">
        <v>2034</v>
      </c>
      <c r="C707" s="2" t="s">
        <v>2035</v>
      </c>
    </row>
    <row r="708" spans="1:3">
      <c r="A708" s="1" t="s">
        <v>2036</v>
      </c>
      <c r="B708" s="1" t="s">
        <v>2037</v>
      </c>
      <c r="C708" s="2" t="s">
        <v>2038</v>
      </c>
    </row>
    <row r="709" spans="1:3">
      <c r="A709" s="1" t="s">
        <v>2039</v>
      </c>
      <c r="B709" s="1" t="s">
        <v>2040</v>
      </c>
      <c r="C709" s="2" t="s">
        <v>2041</v>
      </c>
    </row>
    <row r="710" spans="1:3">
      <c r="A710" s="1" t="s">
        <v>2042</v>
      </c>
      <c r="B710" s="1" t="s">
        <v>2043</v>
      </c>
      <c r="C710" s="2" t="s">
        <v>406</v>
      </c>
    </row>
    <row r="711" spans="1:3">
      <c r="A711" s="1" t="s">
        <v>2044</v>
      </c>
      <c r="B711" s="1" t="s">
        <v>2045</v>
      </c>
      <c r="C711" s="2" t="s">
        <v>2046</v>
      </c>
    </row>
    <row r="712" spans="1:3">
      <c r="A712" s="1" t="s">
        <v>2047</v>
      </c>
      <c r="B712" s="1" t="s">
        <v>2048</v>
      </c>
      <c r="C712" s="2" t="s">
        <v>2049</v>
      </c>
    </row>
    <row r="713" spans="1:3">
      <c r="A713" s="1" t="s">
        <v>2050</v>
      </c>
      <c r="B713" s="1" t="s">
        <v>2051</v>
      </c>
      <c r="C713" s="2" t="s">
        <v>2052</v>
      </c>
    </row>
    <row r="714" spans="1:3">
      <c r="A714" s="1" t="s">
        <v>2053</v>
      </c>
      <c r="B714" s="1" t="s">
        <v>2054</v>
      </c>
      <c r="C714" s="2" t="s">
        <v>2055</v>
      </c>
    </row>
    <row r="715" spans="1:3">
      <c r="A715" s="1" t="s">
        <v>2056</v>
      </c>
      <c r="B715" s="1" t="s">
        <v>2057</v>
      </c>
      <c r="C715" s="2" t="s">
        <v>412</v>
      </c>
    </row>
    <row r="716" spans="1:3">
      <c r="A716" s="1" t="s">
        <v>2058</v>
      </c>
      <c r="B716" s="1" t="s">
        <v>2059</v>
      </c>
      <c r="C716" s="2" t="s">
        <v>2060</v>
      </c>
    </row>
    <row r="717" spans="1:3">
      <c r="A717" s="1" t="s">
        <v>2061</v>
      </c>
      <c r="B717" s="1" t="s">
        <v>2062</v>
      </c>
      <c r="C717" s="2" t="s">
        <v>2063</v>
      </c>
    </row>
    <row r="718" spans="1:3">
      <c r="A718" s="1" t="s">
        <v>2064</v>
      </c>
      <c r="B718" s="1" t="s">
        <v>2065</v>
      </c>
      <c r="C718" s="2" t="s">
        <v>1810</v>
      </c>
    </row>
    <row r="719" spans="1:3">
      <c r="A719" s="1" t="s">
        <v>2066</v>
      </c>
      <c r="B719" s="1" t="s">
        <v>2067</v>
      </c>
      <c r="C719" s="2" t="s">
        <v>831</v>
      </c>
    </row>
    <row r="720" spans="1:3">
      <c r="A720" s="1" t="s">
        <v>2068</v>
      </c>
      <c r="B720" s="1" t="s">
        <v>2069</v>
      </c>
      <c r="C720" s="2" t="s">
        <v>2070</v>
      </c>
    </row>
    <row r="721" spans="1:3">
      <c r="A721" s="1" t="s">
        <v>2071</v>
      </c>
      <c r="B721" s="1" t="s">
        <v>2072</v>
      </c>
      <c r="C721" s="2" t="s">
        <v>2073</v>
      </c>
    </row>
    <row r="722" spans="1:3">
      <c r="A722" s="1" t="s">
        <v>2074</v>
      </c>
      <c r="B722" s="1" t="s">
        <v>2075</v>
      </c>
      <c r="C722" s="2" t="s">
        <v>1479</v>
      </c>
    </row>
    <row r="723" spans="1:3">
      <c r="A723" s="1" t="s">
        <v>2076</v>
      </c>
      <c r="B723" s="1" t="s">
        <v>2077</v>
      </c>
      <c r="C723" s="2" t="s">
        <v>2078</v>
      </c>
    </row>
    <row r="724" spans="1:3">
      <c r="A724" s="1" t="s">
        <v>2079</v>
      </c>
      <c r="B724" s="1" t="s">
        <v>2080</v>
      </c>
      <c r="C724" s="2" t="s">
        <v>2081</v>
      </c>
    </row>
    <row r="725" spans="1:3">
      <c r="A725" s="1" t="s">
        <v>2082</v>
      </c>
      <c r="B725" s="1" t="s">
        <v>2083</v>
      </c>
      <c r="C725" s="2" t="s">
        <v>2084</v>
      </c>
    </row>
    <row r="726" spans="1:3">
      <c r="A726" s="1" t="s">
        <v>2085</v>
      </c>
      <c r="B726" s="1" t="s">
        <v>2086</v>
      </c>
      <c r="C726" s="2" t="s">
        <v>641</v>
      </c>
    </row>
    <row r="727" spans="1:3">
      <c r="A727" s="1" t="s">
        <v>2087</v>
      </c>
      <c r="B727" s="1" t="s">
        <v>2088</v>
      </c>
      <c r="C727" s="2" t="s">
        <v>1801</v>
      </c>
    </row>
    <row r="728" spans="1:3">
      <c r="A728" s="1" t="s">
        <v>2089</v>
      </c>
      <c r="B728" s="1" t="s">
        <v>2090</v>
      </c>
      <c r="C728" s="2" t="s">
        <v>2091</v>
      </c>
    </row>
    <row r="729" spans="1:3">
      <c r="A729" s="1" t="s">
        <v>2092</v>
      </c>
      <c r="B729" s="1" t="s">
        <v>2093</v>
      </c>
      <c r="C729" s="2" t="s">
        <v>2094</v>
      </c>
    </row>
    <row r="730" spans="1:3">
      <c r="A730" s="1" t="s">
        <v>2095</v>
      </c>
      <c r="B730" s="1" t="s">
        <v>2096</v>
      </c>
      <c r="C730" s="2" t="s">
        <v>2097</v>
      </c>
    </row>
    <row r="731" spans="1:3">
      <c r="A731" s="1" t="s">
        <v>2098</v>
      </c>
      <c r="B731" s="1" t="s">
        <v>2099</v>
      </c>
      <c r="C731" s="2" t="s">
        <v>2100</v>
      </c>
    </row>
    <row r="732" spans="1:3">
      <c r="A732" s="1" t="s">
        <v>2101</v>
      </c>
      <c r="B732" s="1" t="s">
        <v>2102</v>
      </c>
      <c r="C732" s="2" t="s">
        <v>593</v>
      </c>
    </row>
    <row r="733" spans="1:3">
      <c r="A733" s="1" t="s">
        <v>2103</v>
      </c>
      <c r="B733" s="1" t="s">
        <v>2104</v>
      </c>
      <c r="C733" s="2" t="s">
        <v>1959</v>
      </c>
    </row>
    <row r="734" spans="1:3">
      <c r="A734" s="1" t="s">
        <v>2105</v>
      </c>
      <c r="B734" s="1" t="s">
        <v>2106</v>
      </c>
      <c r="C734" s="2" t="s">
        <v>2107</v>
      </c>
    </row>
    <row r="735" spans="1:3">
      <c r="A735" s="1" t="s">
        <v>2108</v>
      </c>
      <c r="B735" s="1" t="s">
        <v>2109</v>
      </c>
      <c r="C735" s="2" t="s">
        <v>2110</v>
      </c>
    </row>
    <row r="736" spans="1:3">
      <c r="A736" s="1" t="s">
        <v>2111</v>
      </c>
      <c r="B736" s="1" t="s">
        <v>2112</v>
      </c>
      <c r="C736" s="2" t="s">
        <v>2113</v>
      </c>
    </row>
    <row r="737" spans="1:3">
      <c r="A737" s="1" t="s">
        <v>2114</v>
      </c>
      <c r="B737" s="1" t="s">
        <v>2115</v>
      </c>
      <c r="C737" s="2" t="s">
        <v>916</v>
      </c>
    </row>
    <row r="738" spans="1:3">
      <c r="A738" s="1" t="s">
        <v>2116</v>
      </c>
      <c r="B738" s="1" t="s">
        <v>2117</v>
      </c>
      <c r="C738" s="2" t="s">
        <v>2118</v>
      </c>
    </row>
    <row r="739" spans="1:3">
      <c r="A739" s="1" t="s">
        <v>2119</v>
      </c>
      <c r="B739" s="1" t="s">
        <v>2120</v>
      </c>
      <c r="C739" s="2" t="s">
        <v>1648</v>
      </c>
    </row>
    <row r="740" spans="1:3">
      <c r="A740" s="1" t="s">
        <v>2121</v>
      </c>
      <c r="B740" s="1" t="s">
        <v>2122</v>
      </c>
      <c r="C740" s="2" t="s">
        <v>890</v>
      </c>
    </row>
    <row r="741" spans="1:3">
      <c r="A741" s="1" t="s">
        <v>2123</v>
      </c>
      <c r="B741" s="1" t="s">
        <v>2124</v>
      </c>
      <c r="C741" s="2" t="s">
        <v>2125</v>
      </c>
    </row>
    <row r="742" spans="1:3">
      <c r="A742" s="1" t="s">
        <v>2126</v>
      </c>
      <c r="B742" s="1" t="s">
        <v>2127</v>
      </c>
      <c r="C742" s="2" t="s">
        <v>1449</v>
      </c>
    </row>
    <row r="743" spans="1:3">
      <c r="A743" s="1" t="s">
        <v>2128</v>
      </c>
      <c r="B743" s="1" t="s">
        <v>2129</v>
      </c>
      <c r="C743" s="2" t="s">
        <v>2130</v>
      </c>
    </row>
    <row r="744" spans="1:3">
      <c r="A744" s="1" t="s">
        <v>2131</v>
      </c>
      <c r="B744" s="1" t="s">
        <v>2132</v>
      </c>
      <c r="C744" s="2" t="s">
        <v>2133</v>
      </c>
    </row>
    <row r="745" spans="1:3">
      <c r="A745" s="1" t="s">
        <v>2134</v>
      </c>
      <c r="B745" s="1" t="s">
        <v>2135</v>
      </c>
      <c r="C745" s="2" t="s">
        <v>2136</v>
      </c>
    </row>
    <row r="746" spans="1:3">
      <c r="A746" s="1" t="s">
        <v>2137</v>
      </c>
      <c r="B746" s="1" t="s">
        <v>2138</v>
      </c>
      <c r="C746" s="2" t="s">
        <v>1158</v>
      </c>
    </row>
    <row r="747" spans="1:3">
      <c r="A747" s="1" t="s">
        <v>2139</v>
      </c>
      <c r="B747" s="1" t="s">
        <v>2140</v>
      </c>
      <c r="C747" s="2" t="s">
        <v>2141</v>
      </c>
    </row>
    <row r="748" spans="1:3">
      <c r="A748" s="1" t="s">
        <v>2142</v>
      </c>
      <c r="B748" s="1" t="s">
        <v>2143</v>
      </c>
      <c r="C748" s="2" t="s">
        <v>2144</v>
      </c>
    </row>
    <row r="749" spans="1:3">
      <c r="A749" s="1" t="s">
        <v>2145</v>
      </c>
      <c r="B749" s="1" t="s">
        <v>2146</v>
      </c>
      <c r="C749" s="2" t="s">
        <v>2147</v>
      </c>
    </row>
    <row r="750" spans="1:3">
      <c r="A750" s="1" t="s">
        <v>2148</v>
      </c>
      <c r="B750" s="1" t="s">
        <v>2149</v>
      </c>
      <c r="C750" s="2" t="s">
        <v>2150</v>
      </c>
    </row>
    <row r="751" spans="1:3">
      <c r="A751" s="1" t="s">
        <v>2151</v>
      </c>
      <c r="B751" s="1" t="s">
        <v>2152</v>
      </c>
      <c r="C751" s="2" t="s">
        <v>2153</v>
      </c>
    </row>
    <row r="752" spans="1:3">
      <c r="A752" s="1" t="s">
        <v>2154</v>
      </c>
      <c r="B752" s="1" t="s">
        <v>2155</v>
      </c>
      <c r="C752" s="2" t="s">
        <v>2156</v>
      </c>
    </row>
    <row r="753" spans="1:3">
      <c r="A753" s="1" t="s">
        <v>2157</v>
      </c>
      <c r="B753" s="1" t="s">
        <v>2158</v>
      </c>
      <c r="C753" s="2" t="s">
        <v>2159</v>
      </c>
    </row>
    <row r="754" spans="1:3">
      <c r="A754" s="1" t="s">
        <v>2160</v>
      </c>
      <c r="B754" s="1" t="s">
        <v>2161</v>
      </c>
      <c r="C754" s="2" t="s">
        <v>2162</v>
      </c>
    </row>
    <row r="755" spans="1:3">
      <c r="A755" s="1" t="s">
        <v>2163</v>
      </c>
      <c r="B755" s="1" t="s">
        <v>2164</v>
      </c>
      <c r="C755" s="2" t="s">
        <v>2165</v>
      </c>
    </row>
    <row r="756" spans="1:3">
      <c r="A756" s="1" t="s">
        <v>2166</v>
      </c>
      <c r="B756" s="1" t="s">
        <v>2167</v>
      </c>
      <c r="C756" s="2" t="s">
        <v>2110</v>
      </c>
    </row>
    <row r="757" spans="1:3">
      <c r="A757" s="1" t="s">
        <v>2168</v>
      </c>
      <c r="B757" s="1" t="s">
        <v>2169</v>
      </c>
      <c r="C757" s="2" t="s">
        <v>2170</v>
      </c>
    </row>
    <row r="758" spans="1:3">
      <c r="A758" s="1" t="s">
        <v>2171</v>
      </c>
      <c r="B758" s="1" t="s">
        <v>2172</v>
      </c>
      <c r="C758" s="2" t="s">
        <v>2173</v>
      </c>
    </row>
    <row r="759" spans="1:3">
      <c r="A759" s="1" t="s">
        <v>2174</v>
      </c>
      <c r="B759" s="1" t="s">
        <v>2175</v>
      </c>
      <c r="C759" s="2" t="s">
        <v>2176</v>
      </c>
    </row>
    <row r="760" spans="1:3">
      <c r="A760" s="1" t="s">
        <v>2177</v>
      </c>
      <c r="B760" s="1" t="s">
        <v>2178</v>
      </c>
      <c r="C760" s="2" t="s">
        <v>2179</v>
      </c>
    </row>
    <row r="761" spans="1:3">
      <c r="A761" s="1" t="s">
        <v>2180</v>
      </c>
      <c r="B761" s="1" t="s">
        <v>2181</v>
      </c>
      <c r="C761" s="2" t="s">
        <v>641</v>
      </c>
    </row>
    <row r="762" spans="1:3">
      <c r="A762" s="1" t="s">
        <v>2182</v>
      </c>
      <c r="B762" s="1" t="s">
        <v>2183</v>
      </c>
      <c r="C762" s="2" t="s">
        <v>2184</v>
      </c>
    </row>
    <row r="763" spans="1:3">
      <c r="A763" s="1" t="s">
        <v>2185</v>
      </c>
      <c r="B763" s="1" t="s">
        <v>2186</v>
      </c>
      <c r="C763" s="2" t="s">
        <v>2187</v>
      </c>
    </row>
    <row r="764" spans="1:3">
      <c r="A764" s="1" t="s">
        <v>2188</v>
      </c>
      <c r="B764" s="1" t="s">
        <v>2189</v>
      </c>
      <c r="C764" s="2" t="s">
        <v>2190</v>
      </c>
    </row>
    <row r="765" spans="1:3">
      <c r="A765" s="1" t="s">
        <v>2191</v>
      </c>
      <c r="B765" s="1" t="s">
        <v>2192</v>
      </c>
      <c r="C765" s="2" t="s">
        <v>2193</v>
      </c>
    </row>
    <row r="766" spans="1:3">
      <c r="A766" s="1" t="s">
        <v>2194</v>
      </c>
      <c r="B766" s="1" t="s">
        <v>2195</v>
      </c>
      <c r="C766" s="2" t="s">
        <v>1065</v>
      </c>
    </row>
    <row r="767" spans="1:3">
      <c r="A767" s="1" t="s">
        <v>2196</v>
      </c>
      <c r="B767" s="1" t="s">
        <v>2197</v>
      </c>
      <c r="C767" s="2" t="s">
        <v>2198</v>
      </c>
    </row>
    <row r="768" spans="1:3">
      <c r="A768" s="1" t="s">
        <v>2199</v>
      </c>
      <c r="B768" s="1" t="s">
        <v>2200</v>
      </c>
      <c r="C768" s="2" t="s">
        <v>2201</v>
      </c>
    </row>
    <row r="769" spans="1:3">
      <c r="A769" s="1" t="s">
        <v>2202</v>
      </c>
      <c r="B769" s="1" t="s">
        <v>2203</v>
      </c>
      <c r="C769" s="2" t="s">
        <v>2204</v>
      </c>
    </row>
    <row r="770" spans="1:3">
      <c r="A770" s="1" t="s">
        <v>2205</v>
      </c>
      <c r="B770" s="1" t="s">
        <v>2206</v>
      </c>
      <c r="C770" s="2" t="s">
        <v>2207</v>
      </c>
    </row>
    <row r="771" spans="1:3">
      <c r="A771" s="1" t="s">
        <v>2208</v>
      </c>
      <c r="B771" s="1" t="s">
        <v>2209</v>
      </c>
      <c r="C771" s="2" t="s">
        <v>424</v>
      </c>
    </row>
    <row r="772" spans="1:3">
      <c r="A772" s="1" t="s">
        <v>2210</v>
      </c>
      <c r="B772" s="1" t="s">
        <v>2211</v>
      </c>
      <c r="C772" s="2" t="s">
        <v>2212</v>
      </c>
    </row>
    <row r="773" spans="1:3">
      <c r="A773" s="1" t="s">
        <v>2213</v>
      </c>
      <c r="B773" s="1" t="s">
        <v>2214</v>
      </c>
      <c r="C773" s="2" t="s">
        <v>2165</v>
      </c>
    </row>
    <row r="774" spans="1:3">
      <c r="A774" s="1" t="s">
        <v>2215</v>
      </c>
      <c r="B774" s="1" t="s">
        <v>2216</v>
      </c>
      <c r="C774" s="2" t="s">
        <v>2217</v>
      </c>
    </row>
    <row r="775" spans="1:3">
      <c r="A775" s="1" t="s">
        <v>2218</v>
      </c>
      <c r="B775" s="1" t="s">
        <v>2219</v>
      </c>
      <c r="C775" s="2" t="s">
        <v>2220</v>
      </c>
    </row>
    <row r="776" spans="1:3">
      <c r="A776" s="1" t="s">
        <v>2221</v>
      </c>
      <c r="B776" s="1" t="s">
        <v>2222</v>
      </c>
      <c r="C776" s="2" t="s">
        <v>2014</v>
      </c>
    </row>
    <row r="777" spans="1:3">
      <c r="A777" s="1" t="s">
        <v>2223</v>
      </c>
      <c r="B777" s="1" t="s">
        <v>2224</v>
      </c>
      <c r="C777" s="2" t="s">
        <v>2225</v>
      </c>
    </row>
    <row r="778" spans="1:3">
      <c r="A778" s="1" t="s">
        <v>2226</v>
      </c>
      <c r="B778" s="1" t="s">
        <v>2227</v>
      </c>
      <c r="C778" s="2" t="s">
        <v>2228</v>
      </c>
    </row>
    <row r="779" spans="1:3">
      <c r="A779" s="1" t="s">
        <v>2229</v>
      </c>
      <c r="B779" s="1" t="s">
        <v>2230</v>
      </c>
      <c r="C779" s="2" t="s">
        <v>2231</v>
      </c>
    </row>
    <row r="780" spans="1:3">
      <c r="A780" s="1" t="s">
        <v>2232</v>
      </c>
      <c r="B780" s="1" t="s">
        <v>2233</v>
      </c>
      <c r="C780" s="2" t="s">
        <v>2234</v>
      </c>
    </row>
    <row r="781" spans="1:3">
      <c r="A781" s="1" t="s">
        <v>2235</v>
      </c>
      <c r="B781" s="1" t="s">
        <v>2236</v>
      </c>
      <c r="C781" s="2" t="s">
        <v>2237</v>
      </c>
    </row>
    <row r="782" spans="1:3">
      <c r="A782" s="1" t="s">
        <v>2238</v>
      </c>
      <c r="B782" s="1" t="s">
        <v>2239</v>
      </c>
      <c r="C782" s="2" t="s">
        <v>2240</v>
      </c>
    </row>
    <row r="783" spans="1:3">
      <c r="A783" s="1" t="s">
        <v>2241</v>
      </c>
      <c r="B783" s="1" t="s">
        <v>2242</v>
      </c>
      <c r="C783" s="2" t="s">
        <v>2243</v>
      </c>
    </row>
    <row r="784" spans="1:3">
      <c r="A784" s="1" t="s">
        <v>2244</v>
      </c>
      <c r="B784" s="1" t="s">
        <v>2245</v>
      </c>
      <c r="C784" s="2" t="s">
        <v>2246</v>
      </c>
    </row>
    <row r="785" spans="1:3">
      <c r="A785" s="1" t="s">
        <v>2247</v>
      </c>
      <c r="B785" s="1" t="s">
        <v>2248</v>
      </c>
      <c r="C785" s="2" t="s">
        <v>2249</v>
      </c>
    </row>
    <row r="786" spans="1:3">
      <c r="A786" s="1" t="s">
        <v>2250</v>
      </c>
      <c r="B786" s="1" t="s">
        <v>2251</v>
      </c>
      <c r="C786" s="2" t="s">
        <v>1770</v>
      </c>
    </row>
    <row r="787" spans="1:3">
      <c r="A787" s="1" t="s">
        <v>2252</v>
      </c>
      <c r="B787" s="1" t="s">
        <v>2253</v>
      </c>
      <c r="C787" s="2" t="s">
        <v>641</v>
      </c>
    </row>
    <row r="788" spans="1:3">
      <c r="A788" s="1" t="s">
        <v>2254</v>
      </c>
      <c r="B788" s="1" t="s">
        <v>2255</v>
      </c>
      <c r="C788" s="2" t="s">
        <v>2256</v>
      </c>
    </row>
    <row r="789" spans="1:3">
      <c r="A789" s="1" t="s">
        <v>2257</v>
      </c>
      <c r="B789" s="1" t="s">
        <v>2258</v>
      </c>
      <c r="C789" s="2" t="s">
        <v>1509</v>
      </c>
    </row>
    <row r="790" spans="1:3">
      <c r="A790" s="1" t="s">
        <v>2259</v>
      </c>
      <c r="B790" s="1" t="s">
        <v>2260</v>
      </c>
      <c r="C790" s="2" t="s">
        <v>2234</v>
      </c>
    </row>
    <row r="791" spans="1:3">
      <c r="A791" s="1" t="s">
        <v>2261</v>
      </c>
      <c r="B791" s="1" t="s">
        <v>2262</v>
      </c>
      <c r="C791" s="2" t="s">
        <v>424</v>
      </c>
    </row>
    <row r="792" spans="1:3">
      <c r="A792" s="1" t="s">
        <v>2263</v>
      </c>
      <c r="B792" s="1" t="s">
        <v>2264</v>
      </c>
      <c r="C792" s="2" t="s">
        <v>2265</v>
      </c>
    </row>
    <row r="793" spans="1:3">
      <c r="A793" s="1" t="s">
        <v>2266</v>
      </c>
      <c r="B793" s="1" t="s">
        <v>2267</v>
      </c>
      <c r="C793" s="2" t="s">
        <v>2268</v>
      </c>
    </row>
    <row r="794" spans="1:3">
      <c r="A794" s="1" t="s">
        <v>2269</v>
      </c>
      <c r="B794" s="1" t="s">
        <v>2270</v>
      </c>
      <c r="C794" s="2" t="s">
        <v>2271</v>
      </c>
    </row>
    <row r="795" spans="1:3">
      <c r="A795" s="1" t="s">
        <v>2272</v>
      </c>
      <c r="B795" s="1" t="s">
        <v>2273</v>
      </c>
      <c r="C795" s="2" t="s">
        <v>1876</v>
      </c>
    </row>
    <row r="796" spans="1:3">
      <c r="A796" s="1" t="s">
        <v>2274</v>
      </c>
      <c r="B796" s="1" t="s">
        <v>2275</v>
      </c>
      <c r="C796" s="2" t="s">
        <v>2276</v>
      </c>
    </row>
    <row r="797" spans="1:3">
      <c r="A797" s="1" t="s">
        <v>2277</v>
      </c>
      <c r="B797" s="1" t="s">
        <v>2278</v>
      </c>
      <c r="C797" s="2" t="s">
        <v>2279</v>
      </c>
    </row>
    <row r="798" spans="1:3">
      <c r="A798" s="1" t="s">
        <v>2280</v>
      </c>
      <c r="B798" s="1" t="s">
        <v>2281</v>
      </c>
      <c r="C798" s="2" t="s">
        <v>2282</v>
      </c>
    </row>
    <row r="799" spans="1:3">
      <c r="A799" s="1" t="s">
        <v>2283</v>
      </c>
      <c r="B799" s="1" t="s">
        <v>2284</v>
      </c>
      <c r="C799" s="2" t="s">
        <v>2285</v>
      </c>
    </row>
    <row r="800" spans="1:3">
      <c r="A800" s="1" t="s">
        <v>2286</v>
      </c>
      <c r="B800" s="1" t="s">
        <v>2287</v>
      </c>
      <c r="C800" s="2" t="s">
        <v>2288</v>
      </c>
    </row>
    <row r="801" spans="1:3">
      <c r="A801" s="1" t="s">
        <v>2289</v>
      </c>
      <c r="B801" s="1" t="s">
        <v>2290</v>
      </c>
      <c r="C801" s="2" t="s">
        <v>2291</v>
      </c>
    </row>
    <row r="802" spans="1:3">
      <c r="A802" s="1" t="s">
        <v>2292</v>
      </c>
      <c r="B802" s="1" t="s">
        <v>2293</v>
      </c>
      <c r="C802" s="2" t="s">
        <v>2294</v>
      </c>
    </row>
    <row r="803" spans="1:3">
      <c r="A803" s="1" t="s">
        <v>2295</v>
      </c>
      <c r="B803" s="1" t="s">
        <v>2296</v>
      </c>
      <c r="C803" s="2" t="s">
        <v>1643</v>
      </c>
    </row>
    <row r="804" spans="1:3">
      <c r="A804" s="1" t="s">
        <v>2297</v>
      </c>
      <c r="B804" s="1" t="s">
        <v>2298</v>
      </c>
      <c r="C804" s="2" t="s">
        <v>358</v>
      </c>
    </row>
    <row r="805" spans="1:3">
      <c r="A805" s="1" t="s">
        <v>2299</v>
      </c>
      <c r="B805" s="1" t="s">
        <v>2300</v>
      </c>
      <c r="C805" s="2" t="s">
        <v>2193</v>
      </c>
    </row>
    <row r="806" spans="1:3">
      <c r="A806" s="1" t="s">
        <v>2301</v>
      </c>
      <c r="B806" s="1" t="s">
        <v>2302</v>
      </c>
      <c r="C806" s="2" t="s">
        <v>385</v>
      </c>
    </row>
    <row r="807" spans="1:3">
      <c r="A807" s="1" t="s">
        <v>2303</v>
      </c>
      <c r="B807" s="1" t="s">
        <v>2304</v>
      </c>
      <c r="C807" s="2" t="s">
        <v>2305</v>
      </c>
    </row>
    <row r="808" spans="1:3">
      <c r="A808" s="1" t="s">
        <v>2306</v>
      </c>
      <c r="B808" s="1" t="s">
        <v>2307</v>
      </c>
      <c r="C808" s="2" t="s">
        <v>2308</v>
      </c>
    </row>
    <row r="809" spans="1:3">
      <c r="A809" s="1" t="s">
        <v>2309</v>
      </c>
      <c r="B809" s="1" t="s">
        <v>2310</v>
      </c>
      <c r="C809" s="2" t="s">
        <v>1341</v>
      </c>
    </row>
    <row r="810" spans="1:3">
      <c r="A810" s="1" t="s">
        <v>2311</v>
      </c>
      <c r="B810" s="1" t="s">
        <v>2312</v>
      </c>
      <c r="C810" s="2" t="s">
        <v>2008</v>
      </c>
    </row>
    <row r="811" spans="1:3">
      <c r="A811" s="1" t="s">
        <v>2313</v>
      </c>
      <c r="B811" s="1" t="s">
        <v>2314</v>
      </c>
      <c r="C811" s="2" t="s">
        <v>2315</v>
      </c>
    </row>
    <row r="812" spans="1:3">
      <c r="A812" s="1" t="s">
        <v>2316</v>
      </c>
      <c r="B812" s="1" t="s">
        <v>2317</v>
      </c>
      <c r="C812" s="2" t="s">
        <v>2318</v>
      </c>
    </row>
    <row r="813" spans="1:3">
      <c r="A813" s="1" t="s">
        <v>2319</v>
      </c>
      <c r="B813" s="1" t="s">
        <v>2320</v>
      </c>
      <c r="C813" s="2" t="s">
        <v>2321</v>
      </c>
    </row>
    <row r="814" spans="1:3">
      <c r="A814" s="1" t="s">
        <v>2322</v>
      </c>
      <c r="B814" s="1" t="s">
        <v>2323</v>
      </c>
      <c r="C814" s="2" t="s">
        <v>2324</v>
      </c>
    </row>
    <row r="815" spans="1:3">
      <c r="A815" s="1" t="s">
        <v>2325</v>
      </c>
      <c r="B815" s="1" t="s">
        <v>2326</v>
      </c>
      <c r="C815" s="2" t="s">
        <v>2327</v>
      </c>
    </row>
    <row r="816" spans="1:3">
      <c r="A816" s="1" t="s">
        <v>2328</v>
      </c>
      <c r="B816" s="1" t="s">
        <v>2329</v>
      </c>
      <c r="C816" s="2" t="s">
        <v>872</v>
      </c>
    </row>
    <row r="817" spans="1:3">
      <c r="A817" s="1" t="s">
        <v>2330</v>
      </c>
      <c r="B817" s="1" t="s">
        <v>2331</v>
      </c>
      <c r="C817" s="2" t="s">
        <v>2332</v>
      </c>
    </row>
    <row r="818" spans="1:3">
      <c r="A818" s="1" t="s">
        <v>2333</v>
      </c>
      <c r="B818" s="1" t="s">
        <v>2334</v>
      </c>
      <c r="C818" s="2" t="s">
        <v>2335</v>
      </c>
    </row>
    <row r="819" spans="1:3">
      <c r="A819" s="1" t="s">
        <v>2336</v>
      </c>
      <c r="B819" s="1" t="s">
        <v>2337</v>
      </c>
      <c r="C819" s="2" t="s">
        <v>2338</v>
      </c>
    </row>
    <row r="820" spans="1:3">
      <c r="A820" s="1" t="s">
        <v>2339</v>
      </c>
      <c r="B820" s="1" t="s">
        <v>2340</v>
      </c>
      <c r="C820" s="2" t="s">
        <v>1309</v>
      </c>
    </row>
    <row r="821" spans="1:3">
      <c r="A821" s="1" t="s">
        <v>2341</v>
      </c>
      <c r="B821" s="1" t="s">
        <v>2342</v>
      </c>
      <c r="C821" s="2" t="s">
        <v>2343</v>
      </c>
    </row>
    <row r="822" spans="1:3">
      <c r="A822" s="1" t="s">
        <v>2344</v>
      </c>
      <c r="B822" s="1" t="s">
        <v>2345</v>
      </c>
      <c r="C822" s="2" t="s">
        <v>2346</v>
      </c>
    </row>
    <row r="823" spans="1:3">
      <c r="A823" s="1" t="s">
        <v>2347</v>
      </c>
      <c r="B823" s="1" t="s">
        <v>2348</v>
      </c>
      <c r="C823" s="2" t="s">
        <v>2349</v>
      </c>
    </row>
    <row r="824" spans="1:3">
      <c r="A824" s="1" t="s">
        <v>2350</v>
      </c>
      <c r="B824" s="1" t="s">
        <v>2351</v>
      </c>
      <c r="C824" s="2" t="s">
        <v>2352</v>
      </c>
    </row>
    <row r="825" spans="1:3">
      <c r="A825" s="1" t="s">
        <v>2353</v>
      </c>
      <c r="B825" s="1" t="s">
        <v>2354</v>
      </c>
      <c r="C825" s="2" t="s">
        <v>2355</v>
      </c>
    </row>
    <row r="826" spans="1:3">
      <c r="A826" s="1" t="s">
        <v>2356</v>
      </c>
      <c r="B826" s="1" t="s">
        <v>2357</v>
      </c>
      <c r="C826" s="2" t="s">
        <v>1062</v>
      </c>
    </row>
    <row r="827" spans="1:3">
      <c r="A827" s="1" t="s">
        <v>2358</v>
      </c>
      <c r="B827" s="1" t="s">
        <v>2359</v>
      </c>
      <c r="C827" s="2" t="s">
        <v>1512</v>
      </c>
    </row>
    <row r="828" spans="1:3">
      <c r="A828" s="1" t="s">
        <v>2360</v>
      </c>
      <c r="B828" s="1" t="s">
        <v>2361</v>
      </c>
      <c r="C828" s="2" t="s">
        <v>2362</v>
      </c>
    </row>
    <row r="829" spans="1:3">
      <c r="A829" s="1" t="s">
        <v>2363</v>
      </c>
      <c r="B829" s="1" t="s">
        <v>2364</v>
      </c>
      <c r="C829" s="2" t="s">
        <v>1822</v>
      </c>
    </row>
    <row r="830" spans="1:3">
      <c r="A830" s="1" t="s">
        <v>2365</v>
      </c>
      <c r="B830" s="1" t="s">
        <v>2366</v>
      </c>
      <c r="C830" s="2" t="s">
        <v>2367</v>
      </c>
    </row>
    <row r="831" spans="1:3">
      <c r="A831" s="1" t="s">
        <v>2368</v>
      </c>
      <c r="B831" s="1" t="s">
        <v>2369</v>
      </c>
      <c r="C831" s="2" t="s">
        <v>2370</v>
      </c>
    </row>
    <row r="832" spans="1:3">
      <c r="A832" s="1" t="s">
        <v>2371</v>
      </c>
      <c r="B832" s="1" t="s">
        <v>2372</v>
      </c>
      <c r="C832" s="2" t="s">
        <v>2373</v>
      </c>
    </row>
    <row r="833" spans="1:3">
      <c r="A833" s="1" t="s">
        <v>2374</v>
      </c>
      <c r="B833" s="1" t="s">
        <v>2375</v>
      </c>
      <c r="C833" s="2" t="s">
        <v>2376</v>
      </c>
    </row>
    <row r="834" spans="1:3">
      <c r="A834" s="1" t="s">
        <v>2377</v>
      </c>
      <c r="B834" s="1" t="s">
        <v>2378</v>
      </c>
      <c r="C834" s="2" t="s">
        <v>2379</v>
      </c>
    </row>
    <row r="835" spans="1:3">
      <c r="A835" s="1" t="s">
        <v>2380</v>
      </c>
      <c r="B835" s="1" t="s">
        <v>2381</v>
      </c>
      <c r="C835" s="2" t="s">
        <v>2382</v>
      </c>
    </row>
    <row r="836" spans="1:3">
      <c r="A836" s="1" t="s">
        <v>2383</v>
      </c>
      <c r="B836" s="1" t="s">
        <v>2384</v>
      </c>
      <c r="C836" s="2" t="s">
        <v>2385</v>
      </c>
    </row>
    <row r="837" spans="1:3">
      <c r="A837" s="1" t="s">
        <v>2386</v>
      </c>
      <c r="B837" s="1" t="s">
        <v>2387</v>
      </c>
      <c r="C837" s="2" t="s">
        <v>2388</v>
      </c>
    </row>
    <row r="838" spans="1:3">
      <c r="A838" s="1" t="s">
        <v>2389</v>
      </c>
      <c r="B838" s="1" t="s">
        <v>2390</v>
      </c>
      <c r="C838" s="2" t="s">
        <v>382</v>
      </c>
    </row>
    <row r="839" spans="1:3">
      <c r="A839" s="1" t="s">
        <v>2391</v>
      </c>
      <c r="B839" s="1" t="s">
        <v>2392</v>
      </c>
      <c r="C839" s="2" t="s">
        <v>2393</v>
      </c>
    </row>
    <row r="840" spans="1:3">
      <c r="A840" s="1" t="s">
        <v>2394</v>
      </c>
      <c r="B840" s="1" t="s">
        <v>2395</v>
      </c>
      <c r="C840" s="2" t="s">
        <v>2396</v>
      </c>
    </row>
    <row r="841" spans="1:3">
      <c r="A841" s="1" t="s">
        <v>2397</v>
      </c>
      <c r="B841" s="1" t="s">
        <v>2398</v>
      </c>
      <c r="C841" s="2" t="s">
        <v>2399</v>
      </c>
    </row>
    <row r="842" spans="1:3">
      <c r="A842" s="1" t="s">
        <v>2400</v>
      </c>
      <c r="B842" s="1" t="s">
        <v>2401</v>
      </c>
      <c r="C842" s="2" t="s">
        <v>2402</v>
      </c>
    </row>
    <row r="843" spans="1:3">
      <c r="A843" s="1" t="s">
        <v>2403</v>
      </c>
      <c r="B843" s="1" t="s">
        <v>2404</v>
      </c>
      <c r="C843" s="2" t="s">
        <v>2405</v>
      </c>
    </row>
    <row r="844" spans="1:3">
      <c r="A844" s="1" t="s">
        <v>2406</v>
      </c>
      <c r="B844" s="1" t="s">
        <v>2407</v>
      </c>
      <c r="C844" s="2" t="s">
        <v>382</v>
      </c>
    </row>
    <row r="845" spans="1:3">
      <c r="A845" s="1" t="s">
        <v>2408</v>
      </c>
      <c r="B845" s="1" t="s">
        <v>2409</v>
      </c>
      <c r="C845" s="2" t="s">
        <v>2410</v>
      </c>
    </row>
    <row r="846" spans="1:3">
      <c r="A846" s="1" t="s">
        <v>2411</v>
      </c>
      <c r="B846" s="1" t="s">
        <v>2412</v>
      </c>
      <c r="C846" s="2" t="s">
        <v>2393</v>
      </c>
    </row>
    <row r="847" spans="1:3">
      <c r="A847" s="1" t="s">
        <v>2413</v>
      </c>
      <c r="B847" s="1" t="s">
        <v>2414</v>
      </c>
      <c r="C847" s="2" t="s">
        <v>2415</v>
      </c>
    </row>
    <row r="848" spans="1:3">
      <c r="A848" s="1" t="s">
        <v>2416</v>
      </c>
      <c r="B848" s="1" t="s">
        <v>2417</v>
      </c>
      <c r="C848" s="2" t="s">
        <v>1084</v>
      </c>
    </row>
    <row r="849" spans="1:3">
      <c r="A849" s="1" t="s">
        <v>2418</v>
      </c>
      <c r="B849" s="1" t="s">
        <v>2419</v>
      </c>
      <c r="C849" s="2" t="s">
        <v>2420</v>
      </c>
    </row>
    <row r="850" spans="1:3">
      <c r="A850" s="1" t="s">
        <v>2421</v>
      </c>
      <c r="B850" s="1" t="s">
        <v>2422</v>
      </c>
      <c r="C850" s="2" t="s">
        <v>2423</v>
      </c>
    </row>
    <row r="851" spans="1:3">
      <c r="A851" s="1" t="s">
        <v>2424</v>
      </c>
      <c r="B851" s="1" t="s">
        <v>2425</v>
      </c>
      <c r="C851" s="2" t="s">
        <v>2426</v>
      </c>
    </row>
    <row r="852" spans="1:3">
      <c r="A852" s="1" t="s">
        <v>2427</v>
      </c>
      <c r="B852" s="1" t="s">
        <v>2428</v>
      </c>
      <c r="C852" s="2" t="s">
        <v>2429</v>
      </c>
    </row>
    <row r="853" spans="1:3">
      <c r="A853" s="1" t="s">
        <v>2430</v>
      </c>
      <c r="B853" s="1" t="s">
        <v>2431</v>
      </c>
      <c r="C853" s="2" t="s">
        <v>2432</v>
      </c>
    </row>
    <row r="854" spans="1:3">
      <c r="A854" s="1" t="s">
        <v>2433</v>
      </c>
      <c r="B854" s="1" t="s">
        <v>2434</v>
      </c>
      <c r="C854" s="2" t="s">
        <v>2435</v>
      </c>
    </row>
    <row r="855" spans="1:3">
      <c r="A855" s="1" t="s">
        <v>2436</v>
      </c>
      <c r="B855" s="1" t="s">
        <v>2437</v>
      </c>
      <c r="C855" s="2" t="s">
        <v>1170</v>
      </c>
    </row>
    <row r="856" spans="1:3">
      <c r="A856" s="1" t="s">
        <v>2438</v>
      </c>
      <c r="B856" s="1" t="s">
        <v>2439</v>
      </c>
      <c r="C856" s="2" t="s">
        <v>209</v>
      </c>
    </row>
    <row r="857" spans="1:3">
      <c r="A857" s="1" t="s">
        <v>2440</v>
      </c>
      <c r="B857" s="1" t="s">
        <v>2441</v>
      </c>
      <c r="C857" s="2" t="s">
        <v>2442</v>
      </c>
    </row>
    <row r="858" spans="1:3">
      <c r="A858" s="1" t="s">
        <v>2443</v>
      </c>
      <c r="B858" s="1" t="s">
        <v>2444</v>
      </c>
      <c r="C858" s="2" t="s">
        <v>779</v>
      </c>
    </row>
    <row r="859" spans="1:3">
      <c r="A859" s="1" t="s">
        <v>2445</v>
      </c>
      <c r="B859" s="1" t="s">
        <v>2446</v>
      </c>
      <c r="C859" s="2" t="s">
        <v>1230</v>
      </c>
    </row>
    <row r="860" spans="1:3">
      <c r="A860" s="1" t="s">
        <v>2447</v>
      </c>
      <c r="B860" s="1" t="s">
        <v>2448</v>
      </c>
      <c r="C860" s="2" t="s">
        <v>794</v>
      </c>
    </row>
    <row r="861" spans="1:3">
      <c r="A861" s="1" t="s">
        <v>2449</v>
      </c>
      <c r="B861" s="1" t="s">
        <v>2450</v>
      </c>
      <c r="C861" s="2" t="s">
        <v>2451</v>
      </c>
    </row>
    <row r="862" spans="1:3">
      <c r="A862" s="1" t="s">
        <v>2452</v>
      </c>
      <c r="B862" s="1" t="s">
        <v>2453</v>
      </c>
      <c r="C862" s="2" t="s">
        <v>1822</v>
      </c>
    </row>
    <row r="863" spans="1:3">
      <c r="A863" s="1" t="s">
        <v>2454</v>
      </c>
      <c r="B863" s="1" t="s">
        <v>2455</v>
      </c>
      <c r="C863" s="2" t="s">
        <v>2456</v>
      </c>
    </row>
    <row r="864" spans="1:3">
      <c r="A864" s="1" t="s">
        <v>2457</v>
      </c>
      <c r="B864" s="1" t="s">
        <v>2458</v>
      </c>
      <c r="C864" s="2" t="s">
        <v>435</v>
      </c>
    </row>
    <row r="865" spans="1:3">
      <c r="A865" s="1" t="s">
        <v>2459</v>
      </c>
      <c r="B865" s="1" t="s">
        <v>2460</v>
      </c>
      <c r="C865" s="2" t="s">
        <v>1959</v>
      </c>
    </row>
    <row r="866" spans="1:3">
      <c r="A866" s="1" t="s">
        <v>2461</v>
      </c>
      <c r="B866" s="1" t="s">
        <v>2462</v>
      </c>
      <c r="C866" s="2" t="s">
        <v>2463</v>
      </c>
    </row>
    <row r="867" spans="1:3">
      <c r="A867" s="1" t="s">
        <v>2464</v>
      </c>
      <c r="B867" s="1" t="s">
        <v>2465</v>
      </c>
      <c r="C867" s="2" t="s">
        <v>2466</v>
      </c>
    </row>
    <row r="868" spans="1:3">
      <c r="A868" s="1" t="s">
        <v>2467</v>
      </c>
      <c r="B868" s="1" t="s">
        <v>2468</v>
      </c>
      <c r="C868" s="2" t="s">
        <v>2469</v>
      </c>
    </row>
    <row r="869" spans="1:3">
      <c r="A869" s="1" t="s">
        <v>2470</v>
      </c>
      <c r="B869" s="1" t="s">
        <v>2471</v>
      </c>
      <c r="C869" s="2" t="s">
        <v>2472</v>
      </c>
    </row>
    <row r="870" spans="1:3">
      <c r="A870" s="1" t="s">
        <v>2473</v>
      </c>
      <c r="B870" s="1" t="s">
        <v>2474</v>
      </c>
      <c r="C870" s="2" t="s">
        <v>2432</v>
      </c>
    </row>
    <row r="871" spans="1:3">
      <c r="A871" s="1" t="s">
        <v>2475</v>
      </c>
      <c r="B871" s="1" t="s">
        <v>2476</v>
      </c>
      <c r="C871" s="2" t="s">
        <v>2477</v>
      </c>
    </row>
    <row r="872" spans="1:3">
      <c r="A872" s="1" t="s">
        <v>2478</v>
      </c>
      <c r="B872" s="1" t="s">
        <v>2479</v>
      </c>
      <c r="C872" s="2" t="s">
        <v>2480</v>
      </c>
    </row>
    <row r="873" spans="1:3">
      <c r="A873" s="1" t="s">
        <v>2481</v>
      </c>
      <c r="B873" s="1" t="s">
        <v>2482</v>
      </c>
      <c r="C873" s="2" t="s">
        <v>1084</v>
      </c>
    </row>
    <row r="874" spans="1:3">
      <c r="A874" s="1" t="s">
        <v>2483</v>
      </c>
      <c r="B874" s="1" t="s">
        <v>2484</v>
      </c>
      <c r="C874" s="2" t="s">
        <v>2399</v>
      </c>
    </row>
    <row r="875" spans="1:3">
      <c r="A875" s="1" t="s">
        <v>2485</v>
      </c>
      <c r="B875" s="1" t="s">
        <v>2486</v>
      </c>
      <c r="C875" s="2" t="s">
        <v>2487</v>
      </c>
    </row>
    <row r="876" spans="1:3">
      <c r="A876" s="1" t="s">
        <v>2488</v>
      </c>
      <c r="B876" s="1" t="s">
        <v>2489</v>
      </c>
      <c r="C876" s="2" t="s">
        <v>2490</v>
      </c>
    </row>
    <row r="877" spans="1:3">
      <c r="A877" s="1" t="s">
        <v>2491</v>
      </c>
      <c r="B877" s="1" t="s">
        <v>2492</v>
      </c>
      <c r="C877" s="2" t="s">
        <v>2493</v>
      </c>
    </row>
    <row r="878" spans="1:3">
      <c r="A878" s="1" t="s">
        <v>2494</v>
      </c>
      <c r="B878" s="1" t="s">
        <v>2495</v>
      </c>
      <c r="C878" s="2" t="s">
        <v>209</v>
      </c>
    </row>
    <row r="879" spans="1:3">
      <c r="A879" s="1" t="s">
        <v>2496</v>
      </c>
      <c r="B879" s="1" t="s">
        <v>2497</v>
      </c>
      <c r="C879" s="2" t="s">
        <v>2498</v>
      </c>
    </row>
    <row r="880" spans="1:3">
      <c r="A880" s="1" t="s">
        <v>2499</v>
      </c>
      <c r="B880" s="1" t="s">
        <v>1256</v>
      </c>
      <c r="C880" s="2" t="s">
        <v>2500</v>
      </c>
    </row>
    <row r="881" spans="1:3">
      <c r="A881" s="1" t="s">
        <v>2501</v>
      </c>
      <c r="B881" s="1" t="s">
        <v>2502</v>
      </c>
      <c r="C881" s="2" t="s">
        <v>2503</v>
      </c>
    </row>
    <row r="882" spans="1:3">
      <c r="A882" s="1" t="s">
        <v>2504</v>
      </c>
      <c r="B882" s="1" t="s">
        <v>2505</v>
      </c>
      <c r="C882" s="2" t="s">
        <v>2506</v>
      </c>
    </row>
    <row r="883" spans="1:3">
      <c r="A883" s="1" t="s">
        <v>2507</v>
      </c>
      <c r="B883" s="1" t="s">
        <v>2508</v>
      </c>
      <c r="C883" s="2" t="s">
        <v>1327</v>
      </c>
    </row>
    <row r="884" spans="1:3">
      <c r="A884" s="1" t="s">
        <v>2509</v>
      </c>
      <c r="B884" s="1" t="s">
        <v>2510</v>
      </c>
      <c r="C884" s="2" t="s">
        <v>2511</v>
      </c>
    </row>
    <row r="885" spans="1:3">
      <c r="A885" s="1" t="s">
        <v>2512</v>
      </c>
      <c r="B885" s="1" t="s">
        <v>1064</v>
      </c>
      <c r="C885" s="2" t="s">
        <v>2513</v>
      </c>
    </row>
    <row r="886" spans="1:3">
      <c r="A886" s="1" t="s">
        <v>2514</v>
      </c>
      <c r="B886" s="1" t="s">
        <v>2515</v>
      </c>
      <c r="C886" s="2" t="s">
        <v>2516</v>
      </c>
    </row>
    <row r="887" spans="1:3">
      <c r="A887" s="1" t="s">
        <v>2517</v>
      </c>
      <c r="B887" s="1" t="s">
        <v>2518</v>
      </c>
      <c r="C887" s="2" t="s">
        <v>2519</v>
      </c>
    </row>
    <row r="888" spans="1:3">
      <c r="A888" s="1" t="s">
        <v>2520</v>
      </c>
      <c r="B888" s="1" t="s">
        <v>2521</v>
      </c>
      <c r="C888" s="2" t="s">
        <v>1713</v>
      </c>
    </row>
    <row r="889" spans="1:3">
      <c r="A889" s="1" t="s">
        <v>2522</v>
      </c>
      <c r="B889" s="1" t="s">
        <v>2523</v>
      </c>
      <c r="C889" s="2" t="s">
        <v>1707</v>
      </c>
    </row>
    <row r="890" spans="1:3">
      <c r="A890" s="1" t="s">
        <v>2524</v>
      </c>
      <c r="B890" s="1" t="s">
        <v>2525</v>
      </c>
      <c r="C890" s="2" t="s">
        <v>2526</v>
      </c>
    </row>
    <row r="891" spans="1:3">
      <c r="A891" s="1" t="s">
        <v>2527</v>
      </c>
      <c r="B891" s="1" t="s">
        <v>2528</v>
      </c>
      <c r="C891" s="2" t="s">
        <v>2529</v>
      </c>
    </row>
    <row r="892" spans="1:3">
      <c r="A892" s="1" t="s">
        <v>2530</v>
      </c>
      <c r="B892" s="1" t="s">
        <v>2531</v>
      </c>
      <c r="C892" s="2" t="s">
        <v>1352</v>
      </c>
    </row>
    <row r="893" spans="1:3">
      <c r="A893" s="1" t="s">
        <v>2532</v>
      </c>
      <c r="B893" s="1" t="s">
        <v>2533</v>
      </c>
      <c r="C893" s="2" t="s">
        <v>2534</v>
      </c>
    </row>
    <row r="894" spans="1:3">
      <c r="A894" s="1" t="s">
        <v>2535</v>
      </c>
      <c r="B894" s="1" t="s">
        <v>2536</v>
      </c>
      <c r="C894" s="2" t="s">
        <v>2537</v>
      </c>
    </row>
    <row r="895" spans="1:3">
      <c r="A895" s="1" t="s">
        <v>2538</v>
      </c>
      <c r="B895" s="1" t="s">
        <v>2539</v>
      </c>
      <c r="C895" s="2" t="s">
        <v>2540</v>
      </c>
    </row>
    <row r="896" spans="1:3">
      <c r="A896" s="1" t="s">
        <v>2541</v>
      </c>
      <c r="B896" s="1" t="s">
        <v>2542</v>
      </c>
      <c r="C896" s="2" t="s">
        <v>2543</v>
      </c>
    </row>
    <row r="897" spans="1:3">
      <c r="A897" s="1" t="s">
        <v>2544</v>
      </c>
      <c r="B897" s="1" t="s">
        <v>2545</v>
      </c>
      <c r="C897" s="2" t="s">
        <v>2546</v>
      </c>
    </row>
    <row r="898" spans="1:3">
      <c r="A898" s="1" t="s">
        <v>2547</v>
      </c>
      <c r="B898" s="1" t="s">
        <v>2548</v>
      </c>
      <c r="C898" s="2" t="s">
        <v>2549</v>
      </c>
    </row>
    <row r="899" spans="1:3">
      <c r="A899" s="1" t="s">
        <v>2550</v>
      </c>
      <c r="B899" s="1" t="s">
        <v>2551</v>
      </c>
      <c r="C899" s="2" t="s">
        <v>498</v>
      </c>
    </row>
    <row r="900" spans="1:3">
      <c r="A900" s="1" t="s">
        <v>2552</v>
      </c>
      <c r="B900" s="1" t="s">
        <v>2553</v>
      </c>
      <c r="C900" s="2" t="s">
        <v>2554</v>
      </c>
    </row>
    <row r="901" spans="1:3">
      <c r="A901" s="1" t="s">
        <v>2555</v>
      </c>
      <c r="B901" s="1" t="s">
        <v>2556</v>
      </c>
      <c r="C901" s="2" t="s">
        <v>421</v>
      </c>
    </row>
    <row r="902" spans="1:3">
      <c r="A902" s="1" t="s">
        <v>2557</v>
      </c>
      <c r="B902" s="1" t="s">
        <v>2558</v>
      </c>
      <c r="C902" s="2" t="s">
        <v>2559</v>
      </c>
    </row>
    <row r="903" spans="1:3">
      <c r="A903" s="1" t="s">
        <v>2560</v>
      </c>
      <c r="B903" s="1" t="s">
        <v>2561</v>
      </c>
      <c r="C903" s="2" t="s">
        <v>435</v>
      </c>
    </row>
    <row r="904" spans="1:3">
      <c r="A904" s="1" t="s">
        <v>2562</v>
      </c>
      <c r="B904" s="1" t="s">
        <v>2563</v>
      </c>
      <c r="C904" s="2" t="s">
        <v>1195</v>
      </c>
    </row>
    <row r="905" spans="1:3">
      <c r="A905" s="1" t="s">
        <v>2564</v>
      </c>
      <c r="B905" s="1" t="s">
        <v>2565</v>
      </c>
      <c r="C905" s="2" t="s">
        <v>1007</v>
      </c>
    </row>
    <row r="906" spans="1:3">
      <c r="A906" s="1" t="s">
        <v>2566</v>
      </c>
      <c r="B906" s="1" t="s">
        <v>2567</v>
      </c>
      <c r="C906" s="2" t="s">
        <v>2568</v>
      </c>
    </row>
    <row r="907" spans="1:3">
      <c r="A907" s="1" t="s">
        <v>2569</v>
      </c>
      <c r="B907" s="1" t="s">
        <v>2570</v>
      </c>
      <c r="C907" s="2" t="s">
        <v>370</v>
      </c>
    </row>
    <row r="908" spans="1:3">
      <c r="A908" s="1" t="s">
        <v>2571</v>
      </c>
      <c r="B908" s="1" t="s">
        <v>2572</v>
      </c>
      <c r="C908" s="2" t="s">
        <v>2382</v>
      </c>
    </row>
    <row r="909" spans="1:3">
      <c r="A909" s="1" t="s">
        <v>2573</v>
      </c>
      <c r="B909" s="1" t="s">
        <v>2574</v>
      </c>
      <c r="C909" s="2" t="s">
        <v>2575</v>
      </c>
    </row>
    <row r="910" spans="1:3">
      <c r="A910" s="1" t="s">
        <v>2576</v>
      </c>
      <c r="B910" s="1" t="s">
        <v>2577</v>
      </c>
      <c r="C910" s="2" t="s">
        <v>382</v>
      </c>
    </row>
    <row r="911" spans="1:3">
      <c r="A911" s="1" t="s">
        <v>2578</v>
      </c>
      <c r="B911" s="1" t="s">
        <v>2579</v>
      </c>
      <c r="C911" s="2" t="s">
        <v>2580</v>
      </c>
    </row>
    <row r="912" spans="1:3">
      <c r="A912" s="1" t="s">
        <v>2581</v>
      </c>
      <c r="B912" s="1" t="s">
        <v>839</v>
      </c>
      <c r="C912" s="2" t="s">
        <v>2402</v>
      </c>
    </row>
    <row r="913" spans="1:3">
      <c r="A913" s="1" t="s">
        <v>2582</v>
      </c>
      <c r="B913" s="1" t="s">
        <v>2583</v>
      </c>
      <c r="C913" s="2" t="s">
        <v>2584</v>
      </c>
    </row>
    <row r="914" spans="1:3">
      <c r="A914" s="1" t="s">
        <v>2585</v>
      </c>
      <c r="B914" s="1" t="s">
        <v>2586</v>
      </c>
      <c r="C914" s="2" t="s">
        <v>2587</v>
      </c>
    </row>
    <row r="915" spans="1:3">
      <c r="A915" s="1" t="s">
        <v>2588</v>
      </c>
      <c r="B915" s="1" t="s">
        <v>2589</v>
      </c>
      <c r="C915" s="2" t="s">
        <v>2590</v>
      </c>
    </row>
    <row r="916" spans="1:3">
      <c r="A916" s="1" t="s">
        <v>2591</v>
      </c>
      <c r="B916" s="1" t="s">
        <v>2592</v>
      </c>
      <c r="C916" s="2" t="s">
        <v>1075</v>
      </c>
    </row>
    <row r="917" spans="1:3">
      <c r="A917" s="1" t="s">
        <v>2593</v>
      </c>
      <c r="B917" s="1" t="s">
        <v>2594</v>
      </c>
      <c r="C917" s="2" t="s">
        <v>2595</v>
      </c>
    </row>
    <row r="918" spans="1:3">
      <c r="A918" s="1" t="s">
        <v>2596</v>
      </c>
      <c r="B918" s="1" t="s">
        <v>2597</v>
      </c>
      <c r="C918" s="2" t="s">
        <v>2598</v>
      </c>
    </row>
    <row r="919" spans="1:3">
      <c r="A919" s="1" t="s">
        <v>2599</v>
      </c>
      <c r="B919" s="1" t="s">
        <v>2600</v>
      </c>
      <c r="C919" s="2" t="s">
        <v>1716</v>
      </c>
    </row>
    <row r="920" spans="1:3">
      <c r="A920" s="1" t="s">
        <v>2601</v>
      </c>
      <c r="B920" s="1" t="s">
        <v>2602</v>
      </c>
      <c r="C920" s="2" t="s">
        <v>2603</v>
      </c>
    </row>
    <row r="921" spans="1:3">
      <c r="A921" s="1" t="s">
        <v>2604</v>
      </c>
      <c r="B921" s="1" t="s">
        <v>2605</v>
      </c>
      <c r="C921" s="2" t="s">
        <v>2606</v>
      </c>
    </row>
    <row r="922" spans="1:3">
      <c r="A922" s="1" t="s">
        <v>2607</v>
      </c>
      <c r="B922" s="1" t="s">
        <v>2608</v>
      </c>
      <c r="C922" s="2" t="s">
        <v>2609</v>
      </c>
    </row>
    <row r="923" spans="1:3">
      <c r="A923" s="1" t="s">
        <v>2610</v>
      </c>
      <c r="B923" s="1" t="s">
        <v>2611</v>
      </c>
      <c r="C923" s="2" t="s">
        <v>2612</v>
      </c>
    </row>
    <row r="924" spans="1:3">
      <c r="A924" s="1" t="s">
        <v>2613</v>
      </c>
      <c r="B924" s="1" t="s">
        <v>2614</v>
      </c>
      <c r="C924" s="2" t="s">
        <v>2615</v>
      </c>
    </row>
    <row r="925" spans="1:3">
      <c r="A925" s="1" t="s">
        <v>2616</v>
      </c>
      <c r="B925" s="1" t="s">
        <v>2617</v>
      </c>
      <c r="C925" s="2" t="s">
        <v>828</v>
      </c>
    </row>
    <row r="926" spans="1:3">
      <c r="A926" s="1" t="s">
        <v>2618</v>
      </c>
      <c r="B926" s="1" t="s">
        <v>2619</v>
      </c>
      <c r="C926" s="2" t="s">
        <v>224</v>
      </c>
    </row>
    <row r="927" spans="1:3">
      <c r="A927" s="1" t="s">
        <v>2620</v>
      </c>
      <c r="B927" s="1" t="s">
        <v>2621</v>
      </c>
      <c r="C927" s="2" t="s">
        <v>1648</v>
      </c>
    </row>
    <row r="928" spans="1:3">
      <c r="A928" s="1" t="s">
        <v>2622</v>
      </c>
      <c r="B928" s="1" t="s">
        <v>2623</v>
      </c>
      <c r="C928" s="2" t="s">
        <v>2624</v>
      </c>
    </row>
    <row r="929" spans="1:3">
      <c r="A929" s="1" t="s">
        <v>2625</v>
      </c>
      <c r="B929" s="1" t="s">
        <v>2626</v>
      </c>
      <c r="C929" s="2" t="s">
        <v>1822</v>
      </c>
    </row>
    <row r="930" spans="1:3">
      <c r="A930" s="1" t="s">
        <v>2627</v>
      </c>
      <c r="B930" s="1" t="s">
        <v>2628</v>
      </c>
      <c r="C930" s="2" t="s">
        <v>2629</v>
      </c>
    </row>
    <row r="931" spans="1:3">
      <c r="A931" s="1" t="s">
        <v>2630</v>
      </c>
      <c r="B931" s="1" t="s">
        <v>2631</v>
      </c>
      <c r="C931" s="2" t="s">
        <v>2632</v>
      </c>
    </row>
    <row r="932" spans="1:3">
      <c r="A932" s="1" t="s">
        <v>2633</v>
      </c>
      <c r="B932" s="1" t="s">
        <v>2634</v>
      </c>
      <c r="C932" s="2" t="s">
        <v>2393</v>
      </c>
    </row>
    <row r="933" spans="1:3">
      <c r="A933" s="1" t="s">
        <v>2635</v>
      </c>
      <c r="B933" s="1" t="s">
        <v>2636</v>
      </c>
      <c r="C933" s="2" t="s">
        <v>2637</v>
      </c>
    </row>
    <row r="934" spans="1:3">
      <c r="A934" s="1" t="s">
        <v>2638</v>
      </c>
      <c r="B934" s="1" t="s">
        <v>2639</v>
      </c>
      <c r="C934" s="2" t="s">
        <v>2640</v>
      </c>
    </row>
    <row r="935" spans="1:3">
      <c r="A935" s="1" t="s">
        <v>2641</v>
      </c>
      <c r="B935" s="1" t="s">
        <v>2642</v>
      </c>
      <c r="C935" s="2" t="s">
        <v>2643</v>
      </c>
    </row>
    <row r="936" spans="1:3">
      <c r="A936" s="1" t="s">
        <v>2644</v>
      </c>
      <c r="B936" s="1" t="s">
        <v>2645</v>
      </c>
      <c r="C936" s="2" t="s">
        <v>890</v>
      </c>
    </row>
    <row r="937" spans="1:3">
      <c r="A937" s="1" t="s">
        <v>2646</v>
      </c>
      <c r="B937" s="1" t="s">
        <v>2647</v>
      </c>
      <c r="C937" s="2" t="s">
        <v>2648</v>
      </c>
    </row>
    <row r="938" spans="1:3">
      <c r="A938" s="1" t="s">
        <v>2649</v>
      </c>
      <c r="B938" s="1" t="s">
        <v>2650</v>
      </c>
      <c r="C938" s="2" t="s">
        <v>2651</v>
      </c>
    </row>
    <row r="939" spans="1:3">
      <c r="A939" s="1" t="s">
        <v>2652</v>
      </c>
      <c r="B939" s="1" t="s">
        <v>2653</v>
      </c>
      <c r="C939" s="2" t="s">
        <v>2654</v>
      </c>
    </row>
    <row r="940" spans="1:3">
      <c r="A940" s="1" t="s">
        <v>2655</v>
      </c>
      <c r="B940" s="1" t="s">
        <v>2656</v>
      </c>
      <c r="C940" s="2" t="s">
        <v>2657</v>
      </c>
    </row>
    <row r="941" spans="1:3">
      <c r="A941" s="1" t="s">
        <v>2658</v>
      </c>
      <c r="B941" s="1" t="s">
        <v>2659</v>
      </c>
      <c r="C941" s="2" t="s">
        <v>2660</v>
      </c>
    </row>
    <row r="942" spans="1:3">
      <c r="A942" s="1" t="s">
        <v>2661</v>
      </c>
      <c r="B942" s="1" t="s">
        <v>2662</v>
      </c>
      <c r="C942" s="2" t="s">
        <v>1458</v>
      </c>
    </row>
    <row r="943" spans="1:3">
      <c r="A943" s="1" t="s">
        <v>2663</v>
      </c>
      <c r="B943" s="1" t="s">
        <v>2664</v>
      </c>
      <c r="C943" s="2" t="s">
        <v>2615</v>
      </c>
    </row>
    <row r="944" spans="1:3">
      <c r="A944" s="1" t="s">
        <v>2665</v>
      </c>
      <c r="B944" s="1" t="s">
        <v>2666</v>
      </c>
      <c r="C944" s="2" t="s">
        <v>2667</v>
      </c>
    </row>
    <row r="945" spans="1:3">
      <c r="A945" s="1" t="s">
        <v>2668</v>
      </c>
      <c r="B945" s="1" t="s">
        <v>2669</v>
      </c>
      <c r="C945" s="2" t="s">
        <v>2670</v>
      </c>
    </row>
    <row r="946" spans="1:3">
      <c r="A946" s="1" t="s">
        <v>2671</v>
      </c>
      <c r="B946" s="1" t="s">
        <v>2672</v>
      </c>
      <c r="C946" s="2" t="s">
        <v>2393</v>
      </c>
    </row>
    <row r="947" spans="1:3">
      <c r="A947" s="1" t="s">
        <v>2673</v>
      </c>
      <c r="B947" s="1" t="s">
        <v>1757</v>
      </c>
      <c r="C947" s="2" t="s">
        <v>2674</v>
      </c>
    </row>
    <row r="948" spans="1:3">
      <c r="A948" s="1" t="s">
        <v>2675</v>
      </c>
      <c r="B948" s="1" t="s">
        <v>2676</v>
      </c>
      <c r="C948" s="2" t="s">
        <v>2677</v>
      </c>
    </row>
    <row r="949" spans="1:3">
      <c r="A949" s="1" t="s">
        <v>2678</v>
      </c>
      <c r="B949" s="1" t="s">
        <v>2679</v>
      </c>
      <c r="C949" s="2" t="s">
        <v>2680</v>
      </c>
    </row>
    <row r="950" spans="1:3">
      <c r="A950" s="1" t="s">
        <v>2681</v>
      </c>
      <c r="B950" s="1" t="s">
        <v>2682</v>
      </c>
      <c r="C950" s="2" t="s">
        <v>2683</v>
      </c>
    </row>
    <row r="951" spans="1:3">
      <c r="A951" s="1" t="s">
        <v>2684</v>
      </c>
      <c r="B951" s="1" t="s">
        <v>2685</v>
      </c>
      <c r="C951" s="2" t="s">
        <v>1096</v>
      </c>
    </row>
    <row r="952" spans="1:3">
      <c r="A952" s="1" t="s">
        <v>2686</v>
      </c>
      <c r="B952" s="1" t="s">
        <v>2687</v>
      </c>
      <c r="C952" s="2" t="s">
        <v>2688</v>
      </c>
    </row>
    <row r="953" spans="1:3">
      <c r="A953" s="1" t="s">
        <v>2689</v>
      </c>
      <c r="B953" s="1" t="s">
        <v>2690</v>
      </c>
      <c r="C953" s="2" t="s">
        <v>2691</v>
      </c>
    </row>
    <row r="954" spans="1:3">
      <c r="A954" s="1" t="s">
        <v>2692</v>
      </c>
      <c r="B954" s="1" t="s">
        <v>2693</v>
      </c>
      <c r="C954" s="2" t="s">
        <v>1195</v>
      </c>
    </row>
    <row r="955" spans="1:3">
      <c r="A955" s="1" t="s">
        <v>2694</v>
      </c>
      <c r="B955" s="1" t="s">
        <v>2695</v>
      </c>
      <c r="C955" s="2" t="s">
        <v>2696</v>
      </c>
    </row>
    <row r="956" spans="1:3">
      <c r="A956" s="1" t="s">
        <v>2697</v>
      </c>
      <c r="B956" s="1" t="s">
        <v>2698</v>
      </c>
      <c r="C956" s="2" t="s">
        <v>2699</v>
      </c>
    </row>
    <row r="957" spans="1:3">
      <c r="A957" s="1" t="s">
        <v>2700</v>
      </c>
      <c r="B957" s="1" t="s">
        <v>2701</v>
      </c>
      <c r="C957" s="2" t="s">
        <v>2702</v>
      </c>
    </row>
    <row r="958" spans="1:3">
      <c r="A958" s="1" t="s">
        <v>2703</v>
      </c>
      <c r="B958" s="1" t="s">
        <v>2704</v>
      </c>
      <c r="C958" s="2" t="s">
        <v>2705</v>
      </c>
    </row>
    <row r="959" spans="1:3">
      <c r="A959" s="1" t="s">
        <v>2706</v>
      </c>
      <c r="B959" s="1" t="s">
        <v>2707</v>
      </c>
      <c r="C959" s="2" t="s">
        <v>2708</v>
      </c>
    </row>
    <row r="960" spans="1:3">
      <c r="A960" s="1" t="s">
        <v>2709</v>
      </c>
      <c r="B960" s="1" t="s">
        <v>2710</v>
      </c>
      <c r="C960" s="2" t="s">
        <v>2711</v>
      </c>
    </row>
    <row r="961" spans="1:3">
      <c r="A961" s="1" t="s">
        <v>2712</v>
      </c>
      <c r="B961" s="1" t="s">
        <v>2713</v>
      </c>
      <c r="C961" s="2" t="s">
        <v>2714</v>
      </c>
    </row>
    <row r="962" spans="1:3">
      <c r="A962" s="1" t="s">
        <v>2715</v>
      </c>
      <c r="B962" s="1" t="s">
        <v>2716</v>
      </c>
      <c r="C962" s="2" t="s">
        <v>2717</v>
      </c>
    </row>
    <row r="963" spans="1:3">
      <c r="A963" s="1" t="s">
        <v>2718</v>
      </c>
      <c r="B963" s="1" t="s">
        <v>2719</v>
      </c>
      <c r="C963" s="2" t="s">
        <v>1795</v>
      </c>
    </row>
    <row r="964" spans="1:3">
      <c r="A964" s="1" t="s">
        <v>2720</v>
      </c>
      <c r="B964" s="1" t="s">
        <v>2721</v>
      </c>
      <c r="C964" s="2" t="s">
        <v>1822</v>
      </c>
    </row>
    <row r="965" spans="1:3">
      <c r="A965" s="1" t="s">
        <v>2722</v>
      </c>
      <c r="B965" s="1" t="s">
        <v>2723</v>
      </c>
      <c r="C965" s="2" t="s">
        <v>2724</v>
      </c>
    </row>
    <row r="966" spans="1:3">
      <c r="A966" s="1" t="s">
        <v>2725</v>
      </c>
      <c r="B966" s="1" t="s">
        <v>2726</v>
      </c>
      <c r="C966" s="2" t="s">
        <v>2727</v>
      </c>
    </row>
    <row r="967" spans="1:3">
      <c r="A967" s="1" t="s">
        <v>2728</v>
      </c>
      <c r="B967" s="1" t="s">
        <v>2729</v>
      </c>
      <c r="C967" s="2" t="s">
        <v>2730</v>
      </c>
    </row>
    <row r="968" spans="1:3">
      <c r="A968" s="1" t="s">
        <v>2731</v>
      </c>
      <c r="B968" s="1" t="s">
        <v>2732</v>
      </c>
      <c r="C968" s="2" t="s">
        <v>2435</v>
      </c>
    </row>
    <row r="969" spans="1:3">
      <c r="A969" s="1" t="s">
        <v>2733</v>
      </c>
      <c r="B969" s="1" t="s">
        <v>2734</v>
      </c>
      <c r="C969" s="2" t="s">
        <v>41</v>
      </c>
    </row>
    <row r="970" spans="1:3">
      <c r="A970" s="1" t="s">
        <v>2735</v>
      </c>
      <c r="B970" s="1" t="s">
        <v>2736</v>
      </c>
      <c r="C970" s="2" t="s">
        <v>1254</v>
      </c>
    </row>
    <row r="971" spans="1:3">
      <c r="A971" s="1" t="s">
        <v>2737</v>
      </c>
      <c r="B971" s="1" t="s">
        <v>2738</v>
      </c>
      <c r="C971" s="2" t="s">
        <v>2739</v>
      </c>
    </row>
    <row r="972" spans="1:3">
      <c r="A972" s="1" t="s">
        <v>2740</v>
      </c>
      <c r="B972" s="1" t="s">
        <v>2741</v>
      </c>
      <c r="C972" s="2" t="s">
        <v>794</v>
      </c>
    </row>
    <row r="973" spans="1:3">
      <c r="A973" s="1" t="s">
        <v>2742</v>
      </c>
      <c r="B973" s="1" t="s">
        <v>2743</v>
      </c>
      <c r="C973" s="2" t="s">
        <v>2744</v>
      </c>
    </row>
    <row r="974" spans="1:3">
      <c r="A974" s="1" t="s">
        <v>2745</v>
      </c>
      <c r="B974" s="1" t="s">
        <v>2746</v>
      </c>
      <c r="C974" s="2" t="s">
        <v>2702</v>
      </c>
    </row>
    <row r="975" spans="1:3">
      <c r="A975" s="1" t="s">
        <v>2747</v>
      </c>
      <c r="B975" s="1" t="s">
        <v>2748</v>
      </c>
      <c r="C975" s="2" t="s">
        <v>1959</v>
      </c>
    </row>
    <row r="976" spans="1:3">
      <c r="A976" s="1" t="s">
        <v>2749</v>
      </c>
      <c r="B976" s="1" t="s">
        <v>2750</v>
      </c>
      <c r="C976" s="2" t="s">
        <v>2405</v>
      </c>
    </row>
    <row r="977" spans="1:3">
      <c r="A977" s="1" t="s">
        <v>2751</v>
      </c>
      <c r="B977" s="1" t="s">
        <v>2752</v>
      </c>
      <c r="C977" s="2" t="s">
        <v>1458</v>
      </c>
    </row>
    <row r="978" spans="1:3">
      <c r="A978" s="1" t="s">
        <v>2753</v>
      </c>
      <c r="B978" s="1" t="s">
        <v>2754</v>
      </c>
      <c r="C978" s="2" t="s">
        <v>2405</v>
      </c>
    </row>
    <row r="979" spans="1:3">
      <c r="A979" s="1" t="s">
        <v>2755</v>
      </c>
      <c r="B979" s="1" t="s">
        <v>2756</v>
      </c>
      <c r="C979" s="2" t="s">
        <v>2757</v>
      </c>
    </row>
    <row r="980" spans="1:3">
      <c r="A980" s="1" t="s">
        <v>2758</v>
      </c>
      <c r="B980" s="1" t="s">
        <v>2759</v>
      </c>
      <c r="C980" s="2" t="s">
        <v>1742</v>
      </c>
    </row>
    <row r="981" spans="1:3">
      <c r="A981" s="1" t="s">
        <v>2760</v>
      </c>
      <c r="B981" s="1" t="s">
        <v>2761</v>
      </c>
      <c r="C981" s="2" t="s">
        <v>1834</v>
      </c>
    </row>
    <row r="982" spans="1:3">
      <c r="A982" s="1" t="s">
        <v>2762</v>
      </c>
      <c r="B982" s="1" t="s">
        <v>2763</v>
      </c>
      <c r="C982" s="2" t="s">
        <v>2764</v>
      </c>
    </row>
    <row r="983" spans="1:3">
      <c r="A983" s="1" t="s">
        <v>2765</v>
      </c>
      <c r="B983" s="1" t="s">
        <v>2766</v>
      </c>
      <c r="C983" s="2" t="s">
        <v>2767</v>
      </c>
    </row>
    <row r="984" spans="1:3">
      <c r="A984" s="1" t="s">
        <v>2768</v>
      </c>
      <c r="B984" s="1" t="s">
        <v>2769</v>
      </c>
      <c r="C984" s="2" t="s">
        <v>2393</v>
      </c>
    </row>
    <row r="985" spans="1:3">
      <c r="A985" s="1" t="s">
        <v>2770</v>
      </c>
      <c r="B985" s="1" t="s">
        <v>2771</v>
      </c>
      <c r="C985" s="2" t="s">
        <v>2772</v>
      </c>
    </row>
    <row r="986" spans="1:3">
      <c r="A986" s="1" t="s">
        <v>2773</v>
      </c>
      <c r="B986" s="1" t="s">
        <v>2774</v>
      </c>
      <c r="C986" s="2" t="s">
        <v>2775</v>
      </c>
    </row>
    <row r="987" spans="1:3">
      <c r="A987" s="1" t="s">
        <v>2776</v>
      </c>
      <c r="B987" s="1" t="s">
        <v>2777</v>
      </c>
      <c r="C987" s="2" t="s">
        <v>2778</v>
      </c>
    </row>
    <row r="988" spans="1:3">
      <c r="A988" s="1" t="s">
        <v>2779</v>
      </c>
      <c r="B988" s="1" t="s">
        <v>2780</v>
      </c>
      <c r="C988" s="2" t="s">
        <v>2781</v>
      </c>
    </row>
    <row r="989" spans="1:3">
      <c r="A989" s="1" t="s">
        <v>2782</v>
      </c>
      <c r="B989" s="1" t="s">
        <v>2783</v>
      </c>
      <c r="C989" s="2" t="s">
        <v>2784</v>
      </c>
    </row>
    <row r="990" spans="1:3">
      <c r="A990" s="1" t="s">
        <v>2785</v>
      </c>
      <c r="B990" s="1" t="s">
        <v>2786</v>
      </c>
      <c r="C990" s="2" t="s">
        <v>2787</v>
      </c>
    </row>
    <row r="991" spans="1:3">
      <c r="A991" s="1" t="s">
        <v>2788</v>
      </c>
      <c r="B991" s="1" t="s">
        <v>2789</v>
      </c>
      <c r="C991" s="2" t="s">
        <v>2674</v>
      </c>
    </row>
    <row r="992" spans="1:3">
      <c r="A992" s="1" t="s">
        <v>2790</v>
      </c>
      <c r="B992" s="1" t="s">
        <v>2791</v>
      </c>
      <c r="C992" s="2" t="s">
        <v>549</v>
      </c>
    </row>
    <row r="993" spans="1:3">
      <c r="A993" s="1" t="s">
        <v>2792</v>
      </c>
      <c r="B993" s="1" t="s">
        <v>2793</v>
      </c>
      <c r="C993" s="2" t="s">
        <v>2606</v>
      </c>
    </row>
    <row r="994" spans="1:3">
      <c r="A994" s="1" t="s">
        <v>2794</v>
      </c>
      <c r="B994" s="1" t="s">
        <v>2795</v>
      </c>
      <c r="C994" s="2" t="s">
        <v>2393</v>
      </c>
    </row>
    <row r="995" spans="1:3">
      <c r="A995" s="1" t="s">
        <v>2796</v>
      </c>
      <c r="B995" s="1" t="s">
        <v>2797</v>
      </c>
      <c r="C995" s="2" t="s">
        <v>2798</v>
      </c>
    </row>
    <row r="996" spans="1:3">
      <c r="A996" s="1" t="s">
        <v>2799</v>
      </c>
      <c r="B996" s="1" t="s">
        <v>2800</v>
      </c>
      <c r="C996" s="2" t="s">
        <v>2435</v>
      </c>
    </row>
    <row r="997" spans="1:3">
      <c r="A997" s="1" t="s">
        <v>2801</v>
      </c>
      <c r="B997" s="1" t="s">
        <v>2802</v>
      </c>
      <c r="C997" s="2" t="s">
        <v>2699</v>
      </c>
    </row>
    <row r="998" spans="1:3">
      <c r="A998" s="1" t="s">
        <v>2803</v>
      </c>
      <c r="B998" s="1" t="s">
        <v>2804</v>
      </c>
      <c r="C998" s="2" t="s">
        <v>2805</v>
      </c>
    </row>
    <row r="999" spans="1:3">
      <c r="A999" s="1" t="s">
        <v>2806</v>
      </c>
      <c r="B999" s="1" t="s">
        <v>2807</v>
      </c>
      <c r="C999" s="2" t="s">
        <v>2472</v>
      </c>
    </row>
    <row r="1000" spans="1:3">
      <c r="A1000" s="1" t="s">
        <v>2808</v>
      </c>
      <c r="B1000" s="1" t="s">
        <v>2809</v>
      </c>
      <c r="C1000" s="2" t="s">
        <v>370</v>
      </c>
    </row>
    <row r="1001" spans="1:3">
      <c r="A1001" s="1" t="s">
        <v>2810</v>
      </c>
      <c r="B1001" s="1" t="s">
        <v>2811</v>
      </c>
      <c r="C1001" s="2" t="s">
        <v>209</v>
      </c>
    </row>
    <row r="1002" spans="1:3">
      <c r="A1002" s="1" t="s">
        <v>2812</v>
      </c>
      <c r="B1002" s="1" t="s">
        <v>2813</v>
      </c>
      <c r="C1002" s="2" t="s">
        <v>1795</v>
      </c>
    </row>
    <row r="1003" spans="1:3">
      <c r="A1003" s="1" t="s">
        <v>2814</v>
      </c>
      <c r="B1003" s="1" t="s">
        <v>2815</v>
      </c>
      <c r="C1003" s="2" t="s">
        <v>2816</v>
      </c>
    </row>
    <row r="1004" spans="1:3">
      <c r="A1004" s="1" t="s">
        <v>2817</v>
      </c>
      <c r="B1004" s="1" t="s">
        <v>2818</v>
      </c>
      <c r="C1004" s="2" t="s">
        <v>158</v>
      </c>
    </row>
    <row r="1005" spans="1:3">
      <c r="A1005" s="1" t="s">
        <v>2819</v>
      </c>
      <c r="B1005" s="1" t="s">
        <v>2820</v>
      </c>
      <c r="C1005" s="2" t="s">
        <v>2821</v>
      </c>
    </row>
    <row r="1006" spans="1:3">
      <c r="A1006" s="1" t="s">
        <v>2822</v>
      </c>
      <c r="B1006" s="1" t="s">
        <v>2823</v>
      </c>
      <c r="C1006" s="2" t="s">
        <v>2699</v>
      </c>
    </row>
    <row r="1007" spans="1:3">
      <c r="A1007" s="1" t="s">
        <v>2824</v>
      </c>
      <c r="B1007" s="1" t="s">
        <v>2825</v>
      </c>
      <c r="C1007" s="2" t="s">
        <v>2826</v>
      </c>
    </row>
    <row r="1008" spans="1:3">
      <c r="A1008" s="1" t="s">
        <v>2827</v>
      </c>
      <c r="B1008" s="1" t="s">
        <v>2828</v>
      </c>
      <c r="C1008" s="2" t="s">
        <v>334</v>
      </c>
    </row>
    <row r="1009" spans="1:3">
      <c r="A1009" s="1" t="s">
        <v>2829</v>
      </c>
      <c r="B1009" s="1" t="s">
        <v>2830</v>
      </c>
      <c r="C1009" s="2" t="s">
        <v>2831</v>
      </c>
    </row>
    <row r="1010" spans="1:3">
      <c r="A1010" s="1" t="s">
        <v>2832</v>
      </c>
      <c r="B1010" s="1" t="s">
        <v>2833</v>
      </c>
      <c r="C1010" s="2" t="s">
        <v>2834</v>
      </c>
    </row>
    <row r="1011" spans="1:3">
      <c r="A1011" s="1" t="s">
        <v>2835</v>
      </c>
      <c r="B1011" s="1" t="s">
        <v>2836</v>
      </c>
      <c r="C1011" s="2" t="s">
        <v>2837</v>
      </c>
    </row>
    <row r="1012" spans="1:3">
      <c r="A1012" s="1" t="s">
        <v>2838</v>
      </c>
      <c r="B1012" s="1" t="s">
        <v>2839</v>
      </c>
      <c r="C1012" s="2" t="s">
        <v>498</v>
      </c>
    </row>
    <row r="1013" spans="1:3">
      <c r="A1013" s="1" t="s">
        <v>2840</v>
      </c>
      <c r="B1013" s="1" t="s">
        <v>2841</v>
      </c>
      <c r="C1013" s="2" t="s">
        <v>2842</v>
      </c>
    </row>
    <row r="1014" spans="1:3">
      <c r="A1014" s="1" t="s">
        <v>2843</v>
      </c>
      <c r="B1014" s="1" t="s">
        <v>2844</v>
      </c>
      <c r="C1014" s="2" t="s">
        <v>2845</v>
      </c>
    </row>
    <row r="1015" spans="1:3">
      <c r="A1015" s="1" t="s">
        <v>2846</v>
      </c>
      <c r="B1015" s="1" t="s">
        <v>2847</v>
      </c>
      <c r="C1015" s="2" t="s">
        <v>2848</v>
      </c>
    </row>
    <row r="1016" spans="1:3">
      <c r="A1016" s="1" t="s">
        <v>2849</v>
      </c>
      <c r="B1016" s="1" t="s">
        <v>2850</v>
      </c>
      <c r="C1016" s="2" t="s">
        <v>2851</v>
      </c>
    </row>
    <row r="1017" spans="1:3">
      <c r="A1017" s="1" t="s">
        <v>2852</v>
      </c>
      <c r="B1017" s="1" t="s">
        <v>2853</v>
      </c>
      <c r="C1017" s="2" t="s">
        <v>2854</v>
      </c>
    </row>
    <row r="1018" spans="1:3">
      <c r="A1018" s="1" t="s">
        <v>2855</v>
      </c>
      <c r="B1018" s="1" t="s">
        <v>2856</v>
      </c>
      <c r="C1018" s="2" t="s">
        <v>2857</v>
      </c>
    </row>
    <row r="1019" spans="1:3">
      <c r="A1019" s="1" t="s">
        <v>2858</v>
      </c>
      <c r="B1019" s="1" t="s">
        <v>2859</v>
      </c>
      <c r="C1019" s="2" t="s">
        <v>2220</v>
      </c>
    </row>
    <row r="1020" spans="1:3">
      <c r="A1020" s="1" t="s">
        <v>2860</v>
      </c>
      <c r="B1020" s="1" t="s">
        <v>2861</v>
      </c>
      <c r="C1020" s="2" t="s">
        <v>2862</v>
      </c>
    </row>
    <row r="1021" spans="1:3">
      <c r="A1021" s="1" t="s">
        <v>2863</v>
      </c>
      <c r="B1021" s="1" t="s">
        <v>2864</v>
      </c>
      <c r="C1021" s="2" t="s">
        <v>2865</v>
      </c>
    </row>
    <row r="1022" spans="1:3">
      <c r="A1022" s="1" t="s">
        <v>2866</v>
      </c>
      <c r="B1022" s="1" t="s">
        <v>2867</v>
      </c>
      <c r="C1022" s="2" t="s">
        <v>2868</v>
      </c>
    </row>
    <row r="1023" spans="1:3">
      <c r="A1023" s="1" t="s">
        <v>2869</v>
      </c>
      <c r="B1023" s="1" t="s">
        <v>2870</v>
      </c>
      <c r="C1023" s="2" t="s">
        <v>2821</v>
      </c>
    </row>
    <row r="1024" spans="1:3">
      <c r="A1024" s="1" t="s">
        <v>2871</v>
      </c>
      <c r="B1024" s="1" t="s">
        <v>2872</v>
      </c>
      <c r="C1024" s="2" t="s">
        <v>2873</v>
      </c>
    </row>
    <row r="1025" spans="1:3">
      <c r="A1025" s="1" t="s">
        <v>2874</v>
      </c>
      <c r="B1025" s="1" t="s">
        <v>2875</v>
      </c>
      <c r="C1025" s="2" t="s">
        <v>2876</v>
      </c>
    </row>
    <row r="1026" spans="1:3">
      <c r="A1026" s="1" t="s">
        <v>2877</v>
      </c>
      <c r="B1026" s="1" t="s">
        <v>2878</v>
      </c>
      <c r="C1026" s="2" t="s">
        <v>2879</v>
      </c>
    </row>
    <row r="1027" spans="1:3">
      <c r="A1027" s="1" t="s">
        <v>2880</v>
      </c>
      <c r="B1027" s="1" t="s">
        <v>2881</v>
      </c>
      <c r="C1027" s="2" t="s">
        <v>2848</v>
      </c>
    </row>
    <row r="1028" spans="1:3">
      <c r="A1028" s="1" t="s">
        <v>2882</v>
      </c>
      <c r="B1028" s="1" t="s">
        <v>2883</v>
      </c>
      <c r="C1028" s="2" t="s">
        <v>1767</v>
      </c>
    </row>
    <row r="1029" spans="1:3">
      <c r="A1029" s="1" t="s">
        <v>2884</v>
      </c>
      <c r="B1029" s="1" t="s">
        <v>2885</v>
      </c>
      <c r="C1029" s="2" t="s">
        <v>2173</v>
      </c>
    </row>
    <row r="1030" spans="1:3">
      <c r="A1030" s="1" t="s">
        <v>2886</v>
      </c>
      <c r="B1030" s="1" t="s">
        <v>2887</v>
      </c>
      <c r="C1030" s="2" t="s">
        <v>2888</v>
      </c>
    </row>
    <row r="1031" spans="1:3">
      <c r="A1031" s="1" t="s">
        <v>2889</v>
      </c>
      <c r="B1031" s="1" t="s">
        <v>2890</v>
      </c>
      <c r="C1031" s="2" t="s">
        <v>2466</v>
      </c>
    </row>
    <row r="1032" spans="1:3">
      <c r="A1032" s="1" t="s">
        <v>2891</v>
      </c>
      <c r="B1032" s="1" t="s">
        <v>2892</v>
      </c>
      <c r="C1032" s="2" t="s">
        <v>2271</v>
      </c>
    </row>
    <row r="1033" spans="1:3">
      <c r="A1033" s="1" t="s">
        <v>2893</v>
      </c>
      <c r="B1033" s="1" t="s">
        <v>2894</v>
      </c>
      <c r="C1033" s="2" t="s">
        <v>2895</v>
      </c>
    </row>
    <row r="1034" spans="1:3">
      <c r="A1034" s="1" t="s">
        <v>2896</v>
      </c>
      <c r="B1034" s="1" t="s">
        <v>2897</v>
      </c>
      <c r="C1034" s="2" t="s">
        <v>2367</v>
      </c>
    </row>
    <row r="1035" spans="1:3">
      <c r="A1035" s="1" t="s">
        <v>2898</v>
      </c>
      <c r="B1035" s="1" t="s">
        <v>2899</v>
      </c>
      <c r="C1035" s="2" t="s">
        <v>2900</v>
      </c>
    </row>
    <row r="1036" spans="1:3">
      <c r="A1036" s="1" t="s">
        <v>2901</v>
      </c>
      <c r="B1036" s="1" t="s">
        <v>2902</v>
      </c>
      <c r="C1036" s="2" t="s">
        <v>2845</v>
      </c>
    </row>
    <row r="1037" spans="1:3">
      <c r="A1037" s="1" t="s">
        <v>2903</v>
      </c>
      <c r="B1037" s="1" t="s">
        <v>2904</v>
      </c>
      <c r="C1037" s="2" t="s">
        <v>2905</v>
      </c>
    </row>
    <row r="1038" spans="1:3">
      <c r="A1038" s="1" t="s">
        <v>2906</v>
      </c>
      <c r="B1038" s="1" t="s">
        <v>2907</v>
      </c>
      <c r="C1038" s="2" t="s">
        <v>2908</v>
      </c>
    </row>
    <row r="1039" spans="1:3">
      <c r="A1039" s="1" t="s">
        <v>2909</v>
      </c>
      <c r="B1039" s="1" t="s">
        <v>2910</v>
      </c>
      <c r="C1039" s="2" t="s">
        <v>1254</v>
      </c>
    </row>
    <row r="1040" spans="1:3">
      <c r="A1040" s="1" t="s">
        <v>2911</v>
      </c>
      <c r="B1040" s="1" t="s">
        <v>2912</v>
      </c>
      <c r="C1040" s="2" t="s">
        <v>2913</v>
      </c>
    </row>
    <row r="1041" spans="1:3">
      <c r="A1041" s="1" t="s">
        <v>2914</v>
      </c>
      <c r="B1041" s="1" t="s">
        <v>892</v>
      </c>
      <c r="C1041" s="2" t="s">
        <v>2915</v>
      </c>
    </row>
    <row r="1042" spans="1:3">
      <c r="A1042" s="1" t="s">
        <v>2916</v>
      </c>
      <c r="B1042" s="1" t="s">
        <v>2917</v>
      </c>
      <c r="C1042" s="2" t="s">
        <v>825</v>
      </c>
    </row>
    <row r="1043" spans="1:3">
      <c r="A1043" s="1" t="s">
        <v>2918</v>
      </c>
      <c r="B1043" s="1" t="s">
        <v>2919</v>
      </c>
      <c r="C1043" s="2" t="s">
        <v>2920</v>
      </c>
    </row>
    <row r="1044" spans="1:3">
      <c r="A1044" s="1" t="s">
        <v>2921</v>
      </c>
      <c r="B1044" s="1" t="s">
        <v>2922</v>
      </c>
      <c r="C1044" s="2" t="s">
        <v>2923</v>
      </c>
    </row>
    <row r="1045" spans="1:3">
      <c r="A1045" s="1" t="s">
        <v>2924</v>
      </c>
      <c r="B1045" s="1" t="s">
        <v>2925</v>
      </c>
      <c r="C1045" s="2" t="s">
        <v>2271</v>
      </c>
    </row>
    <row r="1046" spans="1:3">
      <c r="A1046" s="1" t="s">
        <v>2926</v>
      </c>
      <c r="B1046" s="1" t="s">
        <v>2927</v>
      </c>
      <c r="C1046" s="2" t="s">
        <v>2928</v>
      </c>
    </row>
    <row r="1047" spans="1:3">
      <c r="A1047" s="1" t="s">
        <v>2929</v>
      </c>
      <c r="B1047" s="1" t="s">
        <v>2930</v>
      </c>
      <c r="C1047" s="2" t="s">
        <v>2931</v>
      </c>
    </row>
    <row r="1048" spans="1:3">
      <c r="A1048" s="1" t="s">
        <v>2932</v>
      </c>
      <c r="B1048" s="1" t="s">
        <v>2933</v>
      </c>
      <c r="C1048" s="2" t="s">
        <v>2934</v>
      </c>
    </row>
    <row r="1049" spans="1:3">
      <c r="A1049" s="1" t="s">
        <v>2935</v>
      </c>
      <c r="B1049" s="1" t="s">
        <v>2936</v>
      </c>
      <c r="C1049" s="2" t="s">
        <v>1770</v>
      </c>
    </row>
    <row r="1050" spans="1:3">
      <c r="A1050" s="1" t="s">
        <v>2937</v>
      </c>
      <c r="B1050" s="1" t="s">
        <v>2938</v>
      </c>
      <c r="C1050" s="2" t="s">
        <v>2939</v>
      </c>
    </row>
    <row r="1051" spans="1:3">
      <c r="A1051" s="1" t="s">
        <v>2940</v>
      </c>
      <c r="B1051" s="1" t="s">
        <v>2941</v>
      </c>
      <c r="C1051" s="2" t="s">
        <v>2826</v>
      </c>
    </row>
    <row r="1052" spans="1:3">
      <c r="A1052" s="1" t="s">
        <v>2942</v>
      </c>
      <c r="B1052" s="1" t="s">
        <v>2943</v>
      </c>
      <c r="C1052" s="2" t="s">
        <v>2944</v>
      </c>
    </row>
    <row r="1053" spans="1:3">
      <c r="A1053" s="1" t="s">
        <v>2945</v>
      </c>
      <c r="B1053" s="1" t="s">
        <v>2946</v>
      </c>
      <c r="C1053" s="2" t="s">
        <v>2947</v>
      </c>
    </row>
    <row r="1054" spans="1:3">
      <c r="A1054" s="1" t="s">
        <v>2948</v>
      </c>
      <c r="B1054" s="1" t="s">
        <v>2949</v>
      </c>
      <c r="C1054" s="2" t="s">
        <v>2950</v>
      </c>
    </row>
    <row r="1055" spans="1:3">
      <c r="A1055" s="1" t="s">
        <v>2951</v>
      </c>
      <c r="B1055" s="1" t="s">
        <v>2952</v>
      </c>
      <c r="C1055" s="2" t="s">
        <v>1170</v>
      </c>
    </row>
    <row r="1056" spans="1:3">
      <c r="A1056" s="1" t="s">
        <v>2953</v>
      </c>
      <c r="B1056" s="1" t="s">
        <v>2954</v>
      </c>
      <c r="C1056" s="2" t="s">
        <v>2955</v>
      </c>
    </row>
    <row r="1057" spans="1:3">
      <c r="A1057" s="1" t="s">
        <v>2956</v>
      </c>
      <c r="B1057" s="1" t="s">
        <v>2957</v>
      </c>
      <c r="C1057" s="2" t="s">
        <v>2816</v>
      </c>
    </row>
    <row r="1058" spans="1:3">
      <c r="A1058" s="1" t="s">
        <v>2958</v>
      </c>
      <c r="B1058" s="1" t="s">
        <v>2959</v>
      </c>
      <c r="C1058" s="2" t="s">
        <v>2854</v>
      </c>
    </row>
    <row r="1059" spans="1:3">
      <c r="A1059" s="1" t="s">
        <v>2960</v>
      </c>
      <c r="B1059" s="1" t="s">
        <v>2961</v>
      </c>
      <c r="C1059" s="2" t="s">
        <v>2680</v>
      </c>
    </row>
    <row r="1060" spans="1:3">
      <c r="A1060" s="1" t="s">
        <v>2962</v>
      </c>
      <c r="B1060" s="1" t="s">
        <v>2963</v>
      </c>
      <c r="C1060" s="2" t="s">
        <v>2964</v>
      </c>
    </row>
    <row r="1061" spans="1:3">
      <c r="A1061" s="1" t="s">
        <v>2965</v>
      </c>
      <c r="B1061" s="1" t="s">
        <v>2966</v>
      </c>
      <c r="C1061" s="2" t="s">
        <v>2967</v>
      </c>
    </row>
    <row r="1062" spans="1:3">
      <c r="A1062" s="1" t="s">
        <v>2968</v>
      </c>
      <c r="B1062" s="1" t="s">
        <v>2969</v>
      </c>
      <c r="C1062" s="2" t="s">
        <v>2335</v>
      </c>
    </row>
    <row r="1063" spans="1:3">
      <c r="A1063" s="1" t="s">
        <v>2970</v>
      </c>
      <c r="B1063" s="1" t="s">
        <v>2971</v>
      </c>
      <c r="C1063" s="2" t="s">
        <v>2842</v>
      </c>
    </row>
    <row r="1064" spans="1:3">
      <c r="A1064" s="1" t="s">
        <v>2972</v>
      </c>
      <c r="B1064" s="1" t="s">
        <v>2973</v>
      </c>
      <c r="C1064" s="2" t="s">
        <v>2974</v>
      </c>
    </row>
    <row r="1065" spans="1:3">
      <c r="A1065" s="1" t="s">
        <v>2975</v>
      </c>
      <c r="B1065" s="1" t="s">
        <v>2976</v>
      </c>
      <c r="C1065" s="2" t="s">
        <v>2977</v>
      </c>
    </row>
    <row r="1066" spans="1:3">
      <c r="A1066" s="1" t="s">
        <v>2978</v>
      </c>
      <c r="B1066" s="1" t="s">
        <v>2979</v>
      </c>
      <c r="C1066" s="2" t="s">
        <v>2980</v>
      </c>
    </row>
    <row r="1067" spans="1:3">
      <c r="A1067" s="1" t="s">
        <v>2981</v>
      </c>
      <c r="B1067" s="1" t="s">
        <v>2982</v>
      </c>
      <c r="C1067" s="2" t="s">
        <v>2568</v>
      </c>
    </row>
    <row r="1068" spans="1:3">
      <c r="A1068" s="1" t="s">
        <v>2983</v>
      </c>
      <c r="B1068" s="1" t="s">
        <v>2984</v>
      </c>
      <c r="C1068" s="2" t="s">
        <v>2985</v>
      </c>
    </row>
    <row r="1069" spans="1:3">
      <c r="A1069" s="1" t="s">
        <v>2986</v>
      </c>
      <c r="B1069" s="1" t="s">
        <v>2987</v>
      </c>
      <c r="C1069" s="2" t="s">
        <v>1887</v>
      </c>
    </row>
    <row r="1070" spans="1:3">
      <c r="A1070" s="1" t="s">
        <v>2988</v>
      </c>
      <c r="B1070" s="1" t="s">
        <v>2989</v>
      </c>
      <c r="C1070" s="2" t="s">
        <v>1887</v>
      </c>
    </row>
    <row r="1071" spans="1:3">
      <c r="A1071" s="1" t="s">
        <v>2990</v>
      </c>
      <c r="B1071" s="1" t="s">
        <v>2991</v>
      </c>
      <c r="C1071" s="2" t="s">
        <v>2992</v>
      </c>
    </row>
    <row r="1072" spans="1:3">
      <c r="A1072" s="1" t="s">
        <v>2993</v>
      </c>
      <c r="B1072" s="1" t="s">
        <v>2994</v>
      </c>
      <c r="C1072" s="2" t="s">
        <v>2995</v>
      </c>
    </row>
    <row r="1073" spans="1:3">
      <c r="A1073" s="1" t="s">
        <v>2996</v>
      </c>
      <c r="B1073" s="1" t="s">
        <v>2997</v>
      </c>
      <c r="C1073" s="2" t="s">
        <v>2998</v>
      </c>
    </row>
    <row r="1074" spans="1:3">
      <c r="A1074" s="1" t="s">
        <v>2999</v>
      </c>
      <c r="B1074" s="1" t="s">
        <v>3000</v>
      </c>
      <c r="C1074" s="2" t="s">
        <v>2821</v>
      </c>
    </row>
    <row r="1075" spans="1:3">
      <c r="A1075" s="1" t="s">
        <v>3001</v>
      </c>
      <c r="B1075" s="1" t="s">
        <v>3002</v>
      </c>
      <c r="C1075" s="2" t="s">
        <v>3003</v>
      </c>
    </row>
    <row r="1076" spans="1:3">
      <c r="A1076" s="1" t="s">
        <v>3004</v>
      </c>
      <c r="B1076" s="1" t="s">
        <v>3005</v>
      </c>
      <c r="C1076" s="2" t="s">
        <v>3006</v>
      </c>
    </row>
    <row r="1077" spans="1:3">
      <c r="A1077" s="1" t="s">
        <v>3007</v>
      </c>
      <c r="B1077" s="1" t="s">
        <v>3008</v>
      </c>
      <c r="C1077" s="2" t="s">
        <v>3009</v>
      </c>
    </row>
    <row r="1078" spans="1:3">
      <c r="A1078" s="1" t="s">
        <v>3010</v>
      </c>
      <c r="B1078" s="1" t="s">
        <v>3011</v>
      </c>
      <c r="C1078" s="2" t="s">
        <v>1947</v>
      </c>
    </row>
    <row r="1079" spans="1:3">
      <c r="A1079" s="1" t="s">
        <v>3012</v>
      </c>
      <c r="B1079" s="1" t="s">
        <v>3013</v>
      </c>
      <c r="C1079" s="2" t="s">
        <v>3014</v>
      </c>
    </row>
    <row r="1080" spans="1:3">
      <c r="A1080" s="1" t="s">
        <v>3015</v>
      </c>
      <c r="B1080" s="1" t="s">
        <v>3016</v>
      </c>
      <c r="C1080" s="2" t="s">
        <v>56</v>
      </c>
    </row>
    <row r="1081" spans="1:3">
      <c r="A1081" s="1" t="s">
        <v>3017</v>
      </c>
      <c r="B1081" s="1" t="s">
        <v>3018</v>
      </c>
      <c r="C1081" s="2" t="s">
        <v>1704</v>
      </c>
    </row>
    <row r="1082" spans="1:3">
      <c r="A1082" s="1" t="s">
        <v>3019</v>
      </c>
      <c r="B1082" s="1" t="s">
        <v>3020</v>
      </c>
      <c r="C1082" s="2" t="s">
        <v>3021</v>
      </c>
    </row>
    <row r="1083" spans="1:3">
      <c r="A1083" s="1" t="s">
        <v>3022</v>
      </c>
      <c r="B1083" s="1" t="s">
        <v>3023</v>
      </c>
      <c r="C1083" s="2" t="s">
        <v>3024</v>
      </c>
    </row>
    <row r="1084" spans="1:3">
      <c r="A1084" s="1" t="s">
        <v>3025</v>
      </c>
      <c r="B1084" s="1" t="s">
        <v>3026</v>
      </c>
      <c r="C1084" s="2" t="s">
        <v>575</v>
      </c>
    </row>
    <row r="1085" spans="1:3">
      <c r="A1085" s="1" t="s">
        <v>3027</v>
      </c>
      <c r="B1085" s="1" t="s">
        <v>3028</v>
      </c>
      <c r="C1085" s="2" t="s">
        <v>3014</v>
      </c>
    </row>
    <row r="1086" spans="1:3">
      <c r="A1086" s="1" t="s">
        <v>3029</v>
      </c>
      <c r="B1086" s="1" t="s">
        <v>3030</v>
      </c>
      <c r="C1086" s="2" t="s">
        <v>3031</v>
      </c>
    </row>
    <row r="1087" spans="1:3">
      <c r="A1087" s="1" t="s">
        <v>3032</v>
      </c>
      <c r="B1087" s="1" t="s">
        <v>3033</v>
      </c>
      <c r="C1087" s="2" t="s">
        <v>2432</v>
      </c>
    </row>
    <row r="1088" spans="1:3">
      <c r="A1088" s="1" t="s">
        <v>3034</v>
      </c>
      <c r="B1088" s="1" t="s">
        <v>3035</v>
      </c>
      <c r="C1088" s="2" t="s">
        <v>1254</v>
      </c>
    </row>
    <row r="1089" spans="1:3">
      <c r="A1089" s="1" t="s">
        <v>3036</v>
      </c>
      <c r="B1089" s="1" t="s">
        <v>3037</v>
      </c>
      <c r="C1089" s="2" t="s">
        <v>3038</v>
      </c>
    </row>
    <row r="1090" spans="1:3">
      <c r="A1090" s="1" t="s">
        <v>3039</v>
      </c>
      <c r="B1090" s="1" t="s">
        <v>3040</v>
      </c>
      <c r="C1090" s="2" t="s">
        <v>1254</v>
      </c>
    </row>
    <row r="1091" spans="1:3">
      <c r="A1091" s="1" t="s">
        <v>3041</v>
      </c>
      <c r="B1091" s="1" t="s">
        <v>3042</v>
      </c>
      <c r="C1091" s="2" t="s">
        <v>3043</v>
      </c>
    </row>
    <row r="1092" spans="1:3">
      <c r="A1092" s="1" t="s">
        <v>3044</v>
      </c>
      <c r="B1092" s="1" t="s">
        <v>3045</v>
      </c>
      <c r="C1092" s="2" t="s">
        <v>3046</v>
      </c>
    </row>
    <row r="1093" spans="1:3">
      <c r="A1093" s="1" t="s">
        <v>3047</v>
      </c>
      <c r="B1093" s="1" t="s">
        <v>3048</v>
      </c>
      <c r="C1093" s="2" t="s">
        <v>2598</v>
      </c>
    </row>
    <row r="1094" spans="1:3">
      <c r="A1094" s="1" t="s">
        <v>3049</v>
      </c>
      <c r="B1094" s="1" t="s">
        <v>3050</v>
      </c>
      <c r="C1094" s="2" t="s">
        <v>575</v>
      </c>
    </row>
    <row r="1095" spans="1:3">
      <c r="A1095" s="1" t="s">
        <v>3051</v>
      </c>
      <c r="B1095" s="1" t="s">
        <v>3052</v>
      </c>
      <c r="C1095" s="2" t="s">
        <v>3053</v>
      </c>
    </row>
    <row r="1096" spans="1:3">
      <c r="A1096" s="1" t="s">
        <v>3054</v>
      </c>
      <c r="B1096" s="1" t="s">
        <v>3055</v>
      </c>
      <c r="C1096" s="2" t="s">
        <v>3056</v>
      </c>
    </row>
    <row r="1097" spans="1:3">
      <c r="A1097" s="1" t="s">
        <v>3057</v>
      </c>
      <c r="B1097" s="1" t="s">
        <v>3058</v>
      </c>
      <c r="C1097" s="2" t="s">
        <v>3059</v>
      </c>
    </row>
    <row r="1098" spans="1:3">
      <c r="A1098" s="1" t="s">
        <v>3060</v>
      </c>
      <c r="B1098" s="1" t="s">
        <v>3061</v>
      </c>
      <c r="C1098" s="2" t="s">
        <v>3062</v>
      </c>
    </row>
    <row r="1099" spans="1:3">
      <c r="A1099" s="1" t="s">
        <v>3063</v>
      </c>
      <c r="B1099" s="1" t="s">
        <v>3064</v>
      </c>
      <c r="C1099" s="2" t="s">
        <v>1713</v>
      </c>
    </row>
    <row r="1100" spans="1:3">
      <c r="A1100" s="1" t="s">
        <v>3065</v>
      </c>
      <c r="B1100" s="1" t="s">
        <v>3066</v>
      </c>
      <c r="C1100" s="2" t="s">
        <v>2405</v>
      </c>
    </row>
    <row r="1101" spans="1:3">
      <c r="A1101" s="1" t="s">
        <v>3067</v>
      </c>
      <c r="B1101" s="1" t="s">
        <v>3068</v>
      </c>
      <c r="C1101" s="2" t="s">
        <v>3069</v>
      </c>
    </row>
    <row r="1102" spans="1:3">
      <c r="A1102" s="1" t="s">
        <v>3070</v>
      </c>
      <c r="B1102" s="1" t="s">
        <v>3071</v>
      </c>
      <c r="C1102" s="2" t="s">
        <v>3072</v>
      </c>
    </row>
    <row r="1103" spans="1:3">
      <c r="A1103" s="1" t="s">
        <v>3073</v>
      </c>
      <c r="B1103" s="1" t="s">
        <v>3074</v>
      </c>
      <c r="C1103" s="2" t="s">
        <v>575</v>
      </c>
    </row>
    <row r="1104" spans="1:3">
      <c r="A1104" s="1" t="s">
        <v>3075</v>
      </c>
      <c r="B1104" s="1" t="s">
        <v>3076</v>
      </c>
      <c r="C1104" s="2" t="s">
        <v>2426</v>
      </c>
    </row>
    <row r="1105" spans="1:3">
      <c r="A1105" s="1" t="s">
        <v>3077</v>
      </c>
      <c r="B1105" s="1" t="s">
        <v>3078</v>
      </c>
      <c r="C1105" s="2" t="s">
        <v>1707</v>
      </c>
    </row>
    <row r="1106" spans="1:3">
      <c r="A1106" s="1" t="s">
        <v>3079</v>
      </c>
      <c r="B1106" s="1" t="s">
        <v>3080</v>
      </c>
      <c r="C1106" s="2" t="s">
        <v>3081</v>
      </c>
    </row>
    <row r="1107" spans="1:3">
      <c r="A1107" s="1" t="s">
        <v>3082</v>
      </c>
      <c r="B1107" s="1" t="s">
        <v>3083</v>
      </c>
      <c r="C1107" s="2" t="s">
        <v>3084</v>
      </c>
    </row>
    <row r="1108" spans="1:3">
      <c r="A1108" s="1" t="s">
        <v>3085</v>
      </c>
      <c r="B1108" s="1" t="s">
        <v>3086</v>
      </c>
      <c r="C1108" s="2" t="s">
        <v>3087</v>
      </c>
    </row>
    <row r="1109" spans="1:3">
      <c r="A1109" s="1" t="s">
        <v>3088</v>
      </c>
      <c r="B1109" s="1" t="s">
        <v>3089</v>
      </c>
      <c r="C1109" s="2" t="s">
        <v>3090</v>
      </c>
    </row>
    <row r="1110" spans="1:3">
      <c r="A1110" s="1" t="s">
        <v>3091</v>
      </c>
      <c r="B1110" s="1" t="s">
        <v>3092</v>
      </c>
      <c r="C1110" s="2" t="s">
        <v>622</v>
      </c>
    </row>
    <row r="1111" spans="1:3">
      <c r="A1111" s="1" t="s">
        <v>3093</v>
      </c>
      <c r="B1111" s="1" t="s">
        <v>3094</v>
      </c>
      <c r="C1111" s="2" t="s">
        <v>2405</v>
      </c>
    </row>
    <row r="1112" spans="1:3">
      <c r="A1112" s="1" t="s">
        <v>3095</v>
      </c>
      <c r="B1112" s="1" t="s">
        <v>3096</v>
      </c>
      <c r="C1112" s="2" t="s">
        <v>1408</v>
      </c>
    </row>
    <row r="1113" spans="1:3">
      <c r="A1113" s="1" t="s">
        <v>3097</v>
      </c>
      <c r="B1113" s="1" t="s">
        <v>3098</v>
      </c>
      <c r="C1113" s="2" t="s">
        <v>3099</v>
      </c>
    </row>
    <row r="1114" spans="1:3">
      <c r="A1114" s="1" t="s">
        <v>3100</v>
      </c>
      <c r="B1114" s="1" t="s">
        <v>3101</v>
      </c>
      <c r="C1114" s="2" t="s">
        <v>3102</v>
      </c>
    </row>
    <row r="1115" spans="1:3">
      <c r="A1115" s="1" t="s">
        <v>3103</v>
      </c>
      <c r="B1115" s="1" t="s">
        <v>3104</v>
      </c>
      <c r="C1115" s="2" t="s">
        <v>3105</v>
      </c>
    </row>
    <row r="1116" spans="1:3">
      <c r="A1116" s="1" t="s">
        <v>3106</v>
      </c>
      <c r="B1116" s="1" t="s">
        <v>3107</v>
      </c>
      <c r="C1116" s="2" t="s">
        <v>3099</v>
      </c>
    </row>
    <row r="1117" spans="1:3">
      <c r="A1117" s="1" t="s">
        <v>3108</v>
      </c>
      <c r="B1117" s="1" t="s">
        <v>3109</v>
      </c>
      <c r="C1117" s="2" t="s">
        <v>3110</v>
      </c>
    </row>
    <row r="1118" spans="1:3">
      <c r="A1118" s="1" t="s">
        <v>3111</v>
      </c>
      <c r="B1118" s="1" t="s">
        <v>3112</v>
      </c>
      <c r="C1118" s="2" t="s">
        <v>1959</v>
      </c>
    </row>
    <row r="1119" spans="1:3">
      <c r="A1119" s="1" t="s">
        <v>3113</v>
      </c>
      <c r="B1119" s="1" t="s">
        <v>3114</v>
      </c>
      <c r="C1119" s="2" t="s">
        <v>3115</v>
      </c>
    </row>
    <row r="1120" spans="1:3">
      <c r="A1120" s="1" t="s">
        <v>3116</v>
      </c>
      <c r="B1120" s="1" t="s">
        <v>3117</v>
      </c>
      <c r="C1120" s="2" t="s">
        <v>3118</v>
      </c>
    </row>
    <row r="1121" spans="1:3">
      <c r="A1121" s="1" t="s">
        <v>3119</v>
      </c>
      <c r="B1121" s="1" t="s">
        <v>3120</v>
      </c>
      <c r="C1121" s="2" t="s">
        <v>2240</v>
      </c>
    </row>
    <row r="1122" spans="1:3">
      <c r="A1122" s="1" t="s">
        <v>3121</v>
      </c>
      <c r="B1122" s="1" t="s">
        <v>3122</v>
      </c>
      <c r="C1122" s="2" t="s">
        <v>1408</v>
      </c>
    </row>
    <row r="1123" spans="1:3">
      <c r="A1123" s="1" t="s">
        <v>3123</v>
      </c>
      <c r="B1123" s="1" t="s">
        <v>3124</v>
      </c>
      <c r="C1123" s="2" t="s">
        <v>3125</v>
      </c>
    </row>
    <row r="1124" spans="1:3">
      <c r="A1124" s="1" t="s">
        <v>3126</v>
      </c>
      <c r="B1124" s="1" t="s">
        <v>3127</v>
      </c>
      <c r="C1124" s="2" t="s">
        <v>1659</v>
      </c>
    </row>
    <row r="1125" spans="1:3">
      <c r="A1125" s="1" t="s">
        <v>3128</v>
      </c>
      <c r="B1125" s="1" t="s">
        <v>3129</v>
      </c>
      <c r="C1125" s="2" t="s">
        <v>3130</v>
      </c>
    </row>
    <row r="1126" spans="1:3">
      <c r="A1126" s="1" t="s">
        <v>3131</v>
      </c>
      <c r="B1126" s="1" t="s">
        <v>3132</v>
      </c>
      <c r="C1126" s="2" t="s">
        <v>653</v>
      </c>
    </row>
    <row r="1127" spans="1:3">
      <c r="A1127" s="1" t="s">
        <v>3133</v>
      </c>
      <c r="B1127" s="1" t="s">
        <v>3134</v>
      </c>
      <c r="C1127" s="2" t="s">
        <v>421</v>
      </c>
    </row>
    <row r="1128" spans="1:3">
      <c r="A1128" s="1" t="s">
        <v>3135</v>
      </c>
      <c r="B1128" s="1" t="s">
        <v>3136</v>
      </c>
      <c r="C1128" s="2" t="s">
        <v>3105</v>
      </c>
    </row>
    <row r="1129" spans="1:3">
      <c r="A1129" s="1" t="s">
        <v>3137</v>
      </c>
      <c r="B1129" s="1" t="s">
        <v>3138</v>
      </c>
      <c r="C1129" s="2" t="s">
        <v>3087</v>
      </c>
    </row>
    <row r="1130" spans="1:3">
      <c r="A1130" s="1" t="s">
        <v>3139</v>
      </c>
      <c r="B1130" s="1" t="s">
        <v>3140</v>
      </c>
      <c r="C1130" s="2" t="s">
        <v>3141</v>
      </c>
    </row>
    <row r="1131" spans="1:3">
      <c r="A1131" s="1" t="s">
        <v>3142</v>
      </c>
      <c r="B1131" s="1" t="s">
        <v>3143</v>
      </c>
      <c r="C1131" s="2" t="s">
        <v>3144</v>
      </c>
    </row>
    <row r="1132" spans="1:3">
      <c r="A1132" s="1" t="s">
        <v>3145</v>
      </c>
      <c r="B1132" s="1" t="s">
        <v>3146</v>
      </c>
      <c r="C1132" s="2" t="s">
        <v>3147</v>
      </c>
    </row>
    <row r="1133" spans="1:3">
      <c r="A1133" s="1" t="s">
        <v>3148</v>
      </c>
      <c r="B1133" s="1" t="s">
        <v>3149</v>
      </c>
      <c r="C1133" s="2" t="s">
        <v>3150</v>
      </c>
    </row>
    <row r="1134" spans="1:3">
      <c r="A1134" s="1" t="s">
        <v>3151</v>
      </c>
      <c r="B1134" s="1" t="s">
        <v>3152</v>
      </c>
      <c r="C1134" s="2" t="s">
        <v>3153</v>
      </c>
    </row>
    <row r="1135" spans="1:3">
      <c r="A1135" s="1" t="s">
        <v>3154</v>
      </c>
      <c r="B1135" s="1" t="s">
        <v>3155</v>
      </c>
      <c r="C1135" s="2" t="s">
        <v>3043</v>
      </c>
    </row>
    <row r="1136" spans="1:3">
      <c r="A1136" s="1" t="s">
        <v>3156</v>
      </c>
      <c r="B1136" s="1" t="s">
        <v>3157</v>
      </c>
      <c r="C1136" s="2" t="s">
        <v>3158</v>
      </c>
    </row>
    <row r="1137" spans="1:3">
      <c r="A1137" s="1" t="s">
        <v>3159</v>
      </c>
      <c r="B1137" s="1" t="s">
        <v>3160</v>
      </c>
      <c r="C1137" s="2" t="s">
        <v>3161</v>
      </c>
    </row>
    <row r="1138" spans="1:3">
      <c r="A1138" s="1" t="s">
        <v>3162</v>
      </c>
      <c r="B1138" s="1" t="s">
        <v>3163</v>
      </c>
      <c r="C1138" s="2" t="s">
        <v>1173</v>
      </c>
    </row>
    <row r="1139" spans="1:3">
      <c r="A1139" s="1" t="s">
        <v>3164</v>
      </c>
      <c r="B1139" s="1" t="s">
        <v>3165</v>
      </c>
      <c r="C1139" s="2" t="s">
        <v>1681</v>
      </c>
    </row>
    <row r="1140" spans="1:3">
      <c r="A1140" s="1" t="s">
        <v>3166</v>
      </c>
      <c r="B1140" s="1" t="s">
        <v>3167</v>
      </c>
      <c r="C1140" s="2" t="s">
        <v>1834</v>
      </c>
    </row>
    <row r="1141" spans="1:3">
      <c r="A1141" s="1" t="s">
        <v>3168</v>
      </c>
      <c r="B1141" s="1" t="s">
        <v>3169</v>
      </c>
      <c r="C1141" s="2" t="s">
        <v>3170</v>
      </c>
    </row>
    <row r="1142" spans="1:3">
      <c r="A1142" s="1" t="s">
        <v>3171</v>
      </c>
      <c r="B1142" s="1" t="s">
        <v>3172</v>
      </c>
      <c r="C1142" s="2" t="s">
        <v>301</v>
      </c>
    </row>
    <row r="1143" spans="1:3">
      <c r="A1143" s="1" t="s">
        <v>3173</v>
      </c>
      <c r="B1143" s="1" t="s">
        <v>3174</v>
      </c>
      <c r="C1143" s="2" t="s">
        <v>3175</v>
      </c>
    </row>
    <row r="1144" spans="1:3">
      <c r="A1144" s="1" t="s">
        <v>3176</v>
      </c>
      <c r="B1144" s="1" t="s">
        <v>3177</v>
      </c>
      <c r="C1144" s="2" t="s">
        <v>1143</v>
      </c>
    </row>
    <row r="1145" spans="1:3">
      <c r="A1145" s="1" t="s">
        <v>3178</v>
      </c>
      <c r="B1145" s="1" t="s">
        <v>3179</v>
      </c>
      <c r="C1145" s="2" t="s">
        <v>3105</v>
      </c>
    </row>
    <row r="1146" spans="1:3">
      <c r="A1146" s="1" t="s">
        <v>3180</v>
      </c>
      <c r="B1146" s="1" t="s">
        <v>3181</v>
      </c>
      <c r="C1146" s="2" t="s">
        <v>2288</v>
      </c>
    </row>
    <row r="1147" spans="1:3">
      <c r="A1147" s="1" t="s">
        <v>3182</v>
      </c>
      <c r="B1147" s="1" t="s">
        <v>3183</v>
      </c>
      <c r="C1147" s="2" t="s">
        <v>1408</v>
      </c>
    </row>
    <row r="1148" spans="1:3">
      <c r="A1148" s="1" t="s">
        <v>3184</v>
      </c>
      <c r="B1148" s="1" t="s">
        <v>3185</v>
      </c>
      <c r="C1148" s="2" t="s">
        <v>2831</v>
      </c>
    </row>
    <row r="1149" spans="1:3">
      <c r="A1149" s="1" t="s">
        <v>3186</v>
      </c>
      <c r="B1149" s="1" t="s">
        <v>3187</v>
      </c>
      <c r="C1149" s="2" t="s">
        <v>3188</v>
      </c>
    </row>
    <row r="1150" spans="1:3">
      <c r="A1150" s="1" t="s">
        <v>3189</v>
      </c>
      <c r="B1150" s="1" t="s">
        <v>3190</v>
      </c>
      <c r="C1150" s="2" t="s">
        <v>671</v>
      </c>
    </row>
    <row r="1151" spans="1:3">
      <c r="A1151" s="1" t="s">
        <v>3191</v>
      </c>
      <c r="B1151" s="1" t="s">
        <v>3192</v>
      </c>
      <c r="C1151" s="2" t="s">
        <v>3084</v>
      </c>
    </row>
    <row r="1152" spans="1:3">
      <c r="A1152" s="1" t="s">
        <v>3193</v>
      </c>
      <c r="B1152" s="1" t="s">
        <v>1977</v>
      </c>
      <c r="C1152" s="2" t="s">
        <v>3194</v>
      </c>
    </row>
    <row r="1153" spans="1:3">
      <c r="A1153" s="1" t="s">
        <v>3195</v>
      </c>
      <c r="B1153" s="1" t="s">
        <v>3196</v>
      </c>
      <c r="C1153" s="2" t="s">
        <v>3197</v>
      </c>
    </row>
    <row r="1154" spans="1:3">
      <c r="A1154" s="1" t="s">
        <v>3198</v>
      </c>
      <c r="B1154" s="1" t="s">
        <v>3199</v>
      </c>
      <c r="C1154" s="2" t="s">
        <v>2451</v>
      </c>
    </row>
    <row r="1155" spans="1:3">
      <c r="A1155" s="1" t="s">
        <v>3200</v>
      </c>
      <c r="B1155" s="1" t="s">
        <v>3201</v>
      </c>
      <c r="C1155" s="2" t="s">
        <v>3202</v>
      </c>
    </row>
    <row r="1156" spans="1:3">
      <c r="A1156" s="1" t="s">
        <v>3203</v>
      </c>
      <c r="B1156" s="1" t="s">
        <v>3204</v>
      </c>
      <c r="C1156" s="2" t="s">
        <v>3205</v>
      </c>
    </row>
    <row r="1157" spans="1:3">
      <c r="A1157" s="1" t="s">
        <v>3206</v>
      </c>
      <c r="B1157" s="1" t="s">
        <v>3207</v>
      </c>
      <c r="C1157" s="2" t="s">
        <v>3208</v>
      </c>
    </row>
    <row r="1158" spans="1:3">
      <c r="A1158" s="1" t="s">
        <v>3209</v>
      </c>
      <c r="B1158" s="1" t="s">
        <v>1256</v>
      </c>
      <c r="C1158" s="2" t="s">
        <v>2879</v>
      </c>
    </row>
    <row r="1159" spans="1:3">
      <c r="A1159" s="1" t="s">
        <v>3210</v>
      </c>
      <c r="B1159" s="1" t="s">
        <v>3211</v>
      </c>
      <c r="C1159" s="2" t="s">
        <v>3212</v>
      </c>
    </row>
    <row r="1160" spans="1:3">
      <c r="A1160" s="1" t="s">
        <v>3213</v>
      </c>
      <c r="B1160" s="1" t="s">
        <v>1064</v>
      </c>
      <c r="C1160" s="2" t="s">
        <v>808</v>
      </c>
    </row>
    <row r="1161" spans="1:3">
      <c r="A1161" s="1" t="s">
        <v>3214</v>
      </c>
      <c r="B1161" s="1" t="s">
        <v>3215</v>
      </c>
      <c r="C1161" s="2" t="s">
        <v>3216</v>
      </c>
    </row>
    <row r="1162" spans="1:3">
      <c r="A1162" s="1" t="s">
        <v>3217</v>
      </c>
      <c r="B1162" s="1" t="s">
        <v>3218</v>
      </c>
      <c r="C1162" s="2" t="s">
        <v>2405</v>
      </c>
    </row>
    <row r="1163" spans="1:3">
      <c r="A1163" s="1" t="s">
        <v>3219</v>
      </c>
      <c r="B1163" s="1" t="s">
        <v>3220</v>
      </c>
      <c r="C1163" s="2" t="s">
        <v>3221</v>
      </c>
    </row>
    <row r="1164" spans="1:3">
      <c r="A1164" s="1" t="s">
        <v>3222</v>
      </c>
      <c r="B1164" s="1" t="s">
        <v>3223</v>
      </c>
      <c r="C1164" s="2" t="s">
        <v>3224</v>
      </c>
    </row>
    <row r="1165" spans="1:3">
      <c r="A1165" s="1" t="s">
        <v>3225</v>
      </c>
      <c r="B1165" s="1" t="s">
        <v>3226</v>
      </c>
      <c r="C1165" s="2" t="s">
        <v>3227</v>
      </c>
    </row>
    <row r="1166" spans="1:3">
      <c r="A1166" s="1" t="s">
        <v>3228</v>
      </c>
      <c r="B1166" s="1" t="s">
        <v>3229</v>
      </c>
      <c r="C1166" s="2" t="s">
        <v>3230</v>
      </c>
    </row>
    <row r="1167" spans="1:3">
      <c r="A1167" s="1" t="s">
        <v>3231</v>
      </c>
      <c r="B1167" s="1" t="s">
        <v>3232</v>
      </c>
      <c r="C1167" s="2" t="s">
        <v>3125</v>
      </c>
    </row>
    <row r="1168" spans="1:3">
      <c r="A1168" s="1" t="s">
        <v>3233</v>
      </c>
      <c r="B1168" s="1" t="s">
        <v>3234</v>
      </c>
      <c r="C1168" s="2" t="s">
        <v>3235</v>
      </c>
    </row>
    <row r="1169" spans="1:3">
      <c r="A1169" s="1" t="s">
        <v>3236</v>
      </c>
      <c r="B1169" s="1" t="s">
        <v>3237</v>
      </c>
      <c r="C1169" s="2" t="s">
        <v>3238</v>
      </c>
    </row>
    <row r="1170" spans="1:3">
      <c r="A1170" s="1" t="s">
        <v>3239</v>
      </c>
      <c r="B1170" s="1" t="s">
        <v>3240</v>
      </c>
      <c r="C1170" s="2" t="s">
        <v>3241</v>
      </c>
    </row>
    <row r="1171" spans="1:3">
      <c r="A1171" s="1" t="s">
        <v>3242</v>
      </c>
      <c r="B1171" s="1" t="s">
        <v>3243</v>
      </c>
      <c r="C1171" s="2" t="s">
        <v>3244</v>
      </c>
    </row>
    <row r="1172" spans="1:3">
      <c r="A1172" s="1" t="s">
        <v>3245</v>
      </c>
      <c r="B1172" s="1" t="s">
        <v>3246</v>
      </c>
      <c r="C1172" s="2" t="s">
        <v>3247</v>
      </c>
    </row>
    <row r="1173" spans="1:3">
      <c r="A1173" s="1" t="s">
        <v>3248</v>
      </c>
      <c r="B1173" s="1" t="s">
        <v>3249</v>
      </c>
      <c r="C1173" s="2" t="s">
        <v>516</v>
      </c>
    </row>
    <row r="1174" spans="1:3">
      <c r="A1174" s="1" t="s">
        <v>3250</v>
      </c>
      <c r="B1174" s="1" t="s">
        <v>3251</v>
      </c>
      <c r="C1174" s="2" t="s">
        <v>2529</v>
      </c>
    </row>
    <row r="1175" spans="1:3">
      <c r="A1175" s="1" t="s">
        <v>3252</v>
      </c>
      <c r="B1175" s="1" t="s">
        <v>3253</v>
      </c>
      <c r="C1175" s="2" t="s">
        <v>3254</v>
      </c>
    </row>
    <row r="1176" spans="1:3">
      <c r="A1176" s="1" t="s">
        <v>3255</v>
      </c>
      <c r="B1176" s="1" t="s">
        <v>3256</v>
      </c>
      <c r="C1176" s="2" t="s">
        <v>3257</v>
      </c>
    </row>
    <row r="1177" spans="1:3">
      <c r="A1177" s="1" t="s">
        <v>3258</v>
      </c>
      <c r="B1177" s="1" t="s">
        <v>3259</v>
      </c>
      <c r="C1177" s="2" t="s">
        <v>3260</v>
      </c>
    </row>
    <row r="1178" spans="1:3">
      <c r="A1178" s="1" t="s">
        <v>3261</v>
      </c>
      <c r="B1178" s="1" t="s">
        <v>3262</v>
      </c>
      <c r="C1178" s="2" t="s">
        <v>3227</v>
      </c>
    </row>
    <row r="1179" spans="1:3">
      <c r="A1179" s="1" t="s">
        <v>3263</v>
      </c>
      <c r="B1179" s="1" t="s">
        <v>3264</v>
      </c>
      <c r="C1179" s="2" t="s">
        <v>578</v>
      </c>
    </row>
    <row r="1180" spans="1:3">
      <c r="A1180" s="1" t="s">
        <v>3265</v>
      </c>
      <c r="B1180" s="1" t="s">
        <v>3266</v>
      </c>
      <c r="C1180" s="2" t="s">
        <v>3194</v>
      </c>
    </row>
    <row r="1181" spans="1:3">
      <c r="A1181" s="1" t="s">
        <v>3267</v>
      </c>
      <c r="B1181" s="1" t="s">
        <v>3268</v>
      </c>
      <c r="C1181" s="2" t="s">
        <v>3269</v>
      </c>
    </row>
    <row r="1182" spans="1:3">
      <c r="A1182" s="1" t="s">
        <v>3270</v>
      </c>
      <c r="B1182" s="1" t="s">
        <v>3271</v>
      </c>
      <c r="C1182" s="2" t="s">
        <v>2055</v>
      </c>
    </row>
    <row r="1183" spans="1:3">
      <c r="A1183" s="1" t="s">
        <v>3272</v>
      </c>
      <c r="B1183" s="1" t="s">
        <v>3273</v>
      </c>
      <c r="C1183" s="2" t="s">
        <v>3269</v>
      </c>
    </row>
    <row r="1184" spans="1:3">
      <c r="A1184" s="1" t="s">
        <v>3274</v>
      </c>
      <c r="B1184" s="1" t="s">
        <v>3275</v>
      </c>
      <c r="C1184" s="2" t="s">
        <v>3276</v>
      </c>
    </row>
    <row r="1185" spans="1:3">
      <c r="A1185" s="1" t="s">
        <v>3277</v>
      </c>
      <c r="B1185" s="1" t="s">
        <v>3278</v>
      </c>
      <c r="C1185" s="2" t="s">
        <v>3279</v>
      </c>
    </row>
    <row r="1186" spans="1:3">
      <c r="A1186" s="1" t="s">
        <v>3280</v>
      </c>
      <c r="B1186" s="1" t="s">
        <v>3281</v>
      </c>
      <c r="C1186" s="2" t="s">
        <v>3282</v>
      </c>
    </row>
    <row r="1187" spans="1:3">
      <c r="A1187" s="1" t="s">
        <v>3283</v>
      </c>
      <c r="B1187" s="1" t="s">
        <v>3284</v>
      </c>
      <c r="C1187" s="2" t="s">
        <v>3285</v>
      </c>
    </row>
    <row r="1188" spans="1:3">
      <c r="A1188" s="1" t="s">
        <v>3286</v>
      </c>
      <c r="B1188" s="1" t="s">
        <v>3287</v>
      </c>
      <c r="C1188" s="2" t="s">
        <v>3288</v>
      </c>
    </row>
    <row r="1189" spans="1:3">
      <c r="A1189" s="1" t="s">
        <v>3289</v>
      </c>
      <c r="B1189" s="1" t="s">
        <v>3290</v>
      </c>
      <c r="C1189" s="2" t="s">
        <v>1914</v>
      </c>
    </row>
    <row r="1190" spans="1:3">
      <c r="A1190" s="1" t="s">
        <v>3291</v>
      </c>
      <c r="B1190" s="1" t="s">
        <v>3292</v>
      </c>
      <c r="C1190" s="2" t="s">
        <v>3212</v>
      </c>
    </row>
    <row r="1191" spans="1:3">
      <c r="A1191" s="1" t="s">
        <v>3293</v>
      </c>
      <c r="B1191" s="1" t="s">
        <v>3294</v>
      </c>
      <c r="C1191" s="2" t="s">
        <v>1822</v>
      </c>
    </row>
    <row r="1192" spans="1:3">
      <c r="A1192" s="1" t="s">
        <v>3295</v>
      </c>
      <c r="B1192" s="1" t="s">
        <v>3296</v>
      </c>
      <c r="C1192" s="2" t="s">
        <v>3247</v>
      </c>
    </row>
    <row r="1193" spans="1:3">
      <c r="A1193" s="1" t="s">
        <v>3297</v>
      </c>
      <c r="B1193" s="1" t="s">
        <v>3298</v>
      </c>
      <c r="C1193" s="2" t="s">
        <v>465</v>
      </c>
    </row>
    <row r="1194" spans="1:3">
      <c r="A1194" s="1" t="s">
        <v>3299</v>
      </c>
      <c r="B1194" s="1" t="s">
        <v>3300</v>
      </c>
      <c r="C1194" s="2" t="s">
        <v>2240</v>
      </c>
    </row>
    <row r="1195" spans="1:3">
      <c r="A1195" s="1" t="s">
        <v>3301</v>
      </c>
      <c r="B1195" s="1" t="s">
        <v>3302</v>
      </c>
      <c r="C1195" s="2" t="s">
        <v>3303</v>
      </c>
    </row>
    <row r="1196" spans="1:3">
      <c r="A1196" s="1" t="s">
        <v>3304</v>
      </c>
      <c r="B1196" s="1" t="s">
        <v>3305</v>
      </c>
      <c r="C1196" s="2" t="s">
        <v>3306</v>
      </c>
    </row>
    <row r="1197" spans="1:3">
      <c r="A1197" s="1" t="s">
        <v>3307</v>
      </c>
      <c r="B1197" s="1" t="s">
        <v>3308</v>
      </c>
      <c r="C1197" s="2" t="s">
        <v>295</v>
      </c>
    </row>
    <row r="1198" spans="1:3">
      <c r="A1198" s="1" t="s">
        <v>3309</v>
      </c>
      <c r="B1198" s="1" t="s">
        <v>3310</v>
      </c>
      <c r="C1198" s="2" t="s">
        <v>1933</v>
      </c>
    </row>
    <row r="1199" spans="1:3">
      <c r="A1199" s="1" t="s">
        <v>3311</v>
      </c>
      <c r="B1199" s="1" t="s">
        <v>3312</v>
      </c>
      <c r="C1199" s="2" t="s">
        <v>2451</v>
      </c>
    </row>
    <row r="1200" spans="1:3">
      <c r="A1200" s="1" t="s">
        <v>3313</v>
      </c>
      <c r="B1200" s="1" t="s">
        <v>3314</v>
      </c>
      <c r="C1200" s="2" t="s">
        <v>2913</v>
      </c>
    </row>
    <row r="1201" spans="1:3">
      <c r="A1201" s="1" t="s">
        <v>3315</v>
      </c>
      <c r="B1201" s="1" t="s">
        <v>3316</v>
      </c>
      <c r="C1201" s="2" t="s">
        <v>498</v>
      </c>
    </row>
    <row r="1202" spans="1:3">
      <c r="A1202" s="1" t="s">
        <v>3317</v>
      </c>
      <c r="B1202" s="1" t="s">
        <v>3318</v>
      </c>
      <c r="C1202" s="2" t="s">
        <v>456</v>
      </c>
    </row>
    <row r="1203" spans="1:3">
      <c r="A1203" s="1" t="s">
        <v>3319</v>
      </c>
      <c r="B1203" s="1" t="s">
        <v>3320</v>
      </c>
      <c r="C1203" s="2" t="s">
        <v>3321</v>
      </c>
    </row>
    <row r="1204" spans="1:3">
      <c r="A1204" s="1" t="s">
        <v>3322</v>
      </c>
      <c r="B1204" s="1" t="s">
        <v>3323</v>
      </c>
      <c r="C1204" s="2" t="s">
        <v>1704</v>
      </c>
    </row>
    <row r="1205" spans="1:3">
      <c r="A1205" s="1" t="s">
        <v>3324</v>
      </c>
      <c r="B1205" s="1" t="s">
        <v>3325</v>
      </c>
      <c r="C1205" s="2" t="s">
        <v>1953</v>
      </c>
    </row>
    <row r="1206" spans="1:3">
      <c r="A1206" s="1" t="s">
        <v>3326</v>
      </c>
      <c r="B1206" s="1" t="s">
        <v>3327</v>
      </c>
      <c r="C1206" s="2" t="s">
        <v>3328</v>
      </c>
    </row>
    <row r="1207" spans="1:3">
      <c r="A1207" s="1" t="s">
        <v>3329</v>
      </c>
      <c r="B1207" s="1" t="s">
        <v>3330</v>
      </c>
      <c r="C1207" s="2" t="s">
        <v>3331</v>
      </c>
    </row>
    <row r="1208" spans="1:3">
      <c r="A1208" s="1" t="s">
        <v>3332</v>
      </c>
      <c r="B1208" s="1" t="s">
        <v>3333</v>
      </c>
      <c r="C1208" s="2" t="s">
        <v>3303</v>
      </c>
    </row>
    <row r="1209" spans="1:3">
      <c r="A1209" s="1" t="s">
        <v>3334</v>
      </c>
      <c r="B1209" s="1" t="s">
        <v>3335</v>
      </c>
      <c r="C1209" s="2" t="s">
        <v>128</v>
      </c>
    </row>
    <row r="1210" spans="1:3">
      <c r="A1210" s="1" t="s">
        <v>3336</v>
      </c>
      <c r="B1210" s="1" t="s">
        <v>3337</v>
      </c>
      <c r="C1210" s="2" t="s">
        <v>1905</v>
      </c>
    </row>
    <row r="1211" spans="1:3">
      <c r="A1211" s="1" t="s">
        <v>3338</v>
      </c>
      <c r="B1211" s="1" t="s">
        <v>3339</v>
      </c>
      <c r="C1211" s="2" t="s">
        <v>3241</v>
      </c>
    </row>
    <row r="1212" spans="1:3">
      <c r="A1212" s="1" t="s">
        <v>3340</v>
      </c>
      <c r="B1212" s="1" t="s">
        <v>3341</v>
      </c>
      <c r="C1212" s="2" t="s">
        <v>578</v>
      </c>
    </row>
    <row r="1213" spans="1:3">
      <c r="A1213" s="1" t="s">
        <v>3342</v>
      </c>
      <c r="B1213" s="1" t="s">
        <v>3343</v>
      </c>
      <c r="C1213" s="2" t="s">
        <v>3344</v>
      </c>
    </row>
    <row r="1214" spans="1:3">
      <c r="A1214" s="1" t="s">
        <v>3345</v>
      </c>
      <c r="B1214" s="1" t="s">
        <v>3346</v>
      </c>
      <c r="C1214" s="2" t="s">
        <v>1936</v>
      </c>
    </row>
    <row r="1215" spans="1:3">
      <c r="A1215" s="1" t="s">
        <v>3347</v>
      </c>
      <c r="B1215" s="1" t="s">
        <v>3348</v>
      </c>
      <c r="C1215" s="2" t="s">
        <v>3349</v>
      </c>
    </row>
    <row r="1216" spans="1:3">
      <c r="A1216" s="1" t="s">
        <v>3350</v>
      </c>
      <c r="B1216" s="1" t="s">
        <v>3351</v>
      </c>
      <c r="C1216" s="2" t="s">
        <v>3352</v>
      </c>
    </row>
    <row r="1217" spans="1:3">
      <c r="A1217" s="1" t="s">
        <v>3353</v>
      </c>
      <c r="B1217" s="1" t="s">
        <v>3354</v>
      </c>
      <c r="C1217" s="2" t="s">
        <v>1707</v>
      </c>
    </row>
    <row r="1218" spans="1:3">
      <c r="A1218" s="1" t="s">
        <v>3355</v>
      </c>
      <c r="B1218" s="1" t="s">
        <v>3356</v>
      </c>
      <c r="C1218" s="2" t="s">
        <v>3357</v>
      </c>
    </row>
    <row r="1219" spans="1:3">
      <c r="A1219" s="1" t="s">
        <v>3358</v>
      </c>
      <c r="B1219" s="1" t="s">
        <v>3359</v>
      </c>
      <c r="C1219" s="2" t="s">
        <v>3306</v>
      </c>
    </row>
    <row r="1220" spans="1:3">
      <c r="A1220" s="1" t="s">
        <v>3360</v>
      </c>
      <c r="B1220" s="1" t="s">
        <v>3361</v>
      </c>
      <c r="C1220" s="2" t="s">
        <v>3362</v>
      </c>
    </row>
    <row r="1221" spans="1:3">
      <c r="A1221" s="1" t="s">
        <v>3363</v>
      </c>
      <c r="B1221" s="1" t="s">
        <v>3364</v>
      </c>
      <c r="C1221" s="2" t="s">
        <v>3365</v>
      </c>
    </row>
    <row r="1222" spans="1:3">
      <c r="A1222" s="1" t="s">
        <v>3366</v>
      </c>
      <c r="B1222" s="1" t="s">
        <v>3367</v>
      </c>
      <c r="C1222" s="2" t="s">
        <v>2442</v>
      </c>
    </row>
    <row r="1223" spans="1:3">
      <c r="A1223" s="1" t="s">
        <v>3368</v>
      </c>
      <c r="B1223" s="1" t="s">
        <v>3369</v>
      </c>
      <c r="C1223" s="2" t="s">
        <v>3370</v>
      </c>
    </row>
    <row r="1224" spans="1:3">
      <c r="A1224" s="1" t="s">
        <v>3371</v>
      </c>
      <c r="B1224" s="1" t="s">
        <v>3372</v>
      </c>
      <c r="C1224" s="2" t="s">
        <v>3373</v>
      </c>
    </row>
    <row r="1225" spans="1:3">
      <c r="A1225" s="1" t="s">
        <v>3374</v>
      </c>
      <c r="B1225" s="1" t="s">
        <v>3375</v>
      </c>
      <c r="C1225" s="2" t="s">
        <v>3376</v>
      </c>
    </row>
    <row r="1226" spans="1:3">
      <c r="A1226" s="1" t="s">
        <v>3377</v>
      </c>
      <c r="B1226" s="1" t="s">
        <v>3378</v>
      </c>
      <c r="C1226" s="2" t="s">
        <v>1914</v>
      </c>
    </row>
    <row r="1227" spans="1:3">
      <c r="A1227" s="1" t="s">
        <v>3379</v>
      </c>
      <c r="B1227" s="1" t="s">
        <v>3380</v>
      </c>
      <c r="C1227" s="2" t="s">
        <v>3381</v>
      </c>
    </row>
    <row r="1228" spans="1:3">
      <c r="A1228" s="1" t="s">
        <v>3382</v>
      </c>
      <c r="B1228" s="1" t="s">
        <v>3383</v>
      </c>
      <c r="C1228" s="2" t="s">
        <v>3384</v>
      </c>
    </row>
    <row r="1229" spans="1:3">
      <c r="A1229" s="1" t="s">
        <v>3385</v>
      </c>
      <c r="B1229" s="1" t="s">
        <v>1083</v>
      </c>
      <c r="C1229" s="2" t="s">
        <v>1905</v>
      </c>
    </row>
    <row r="1230" spans="1:3">
      <c r="A1230" s="1" t="s">
        <v>3386</v>
      </c>
      <c r="B1230" s="1" t="s">
        <v>3387</v>
      </c>
      <c r="C1230" s="2" t="s">
        <v>3388</v>
      </c>
    </row>
    <row r="1231" spans="1:3">
      <c r="A1231" s="1" t="s">
        <v>3389</v>
      </c>
      <c r="B1231" s="1" t="s">
        <v>3390</v>
      </c>
      <c r="C1231" s="2" t="s">
        <v>3391</v>
      </c>
    </row>
    <row r="1232" spans="1:3">
      <c r="A1232" s="1" t="s">
        <v>3392</v>
      </c>
      <c r="B1232" s="1" t="s">
        <v>3393</v>
      </c>
      <c r="C1232" s="2" t="s">
        <v>2888</v>
      </c>
    </row>
    <row r="1233" spans="1:3">
      <c r="A1233" s="1" t="s">
        <v>3394</v>
      </c>
      <c r="B1233" s="1" t="s">
        <v>3395</v>
      </c>
      <c r="C1233" s="2" t="s">
        <v>3396</v>
      </c>
    </row>
    <row r="1234" spans="1:3">
      <c r="A1234" s="1" t="s">
        <v>3397</v>
      </c>
      <c r="B1234" s="1" t="s">
        <v>3398</v>
      </c>
      <c r="C1234" s="2" t="s">
        <v>3399</v>
      </c>
    </row>
    <row r="1235" spans="1:3">
      <c r="A1235" s="1" t="s">
        <v>3400</v>
      </c>
      <c r="B1235" s="1" t="s">
        <v>3401</v>
      </c>
      <c r="C1235" s="2" t="s">
        <v>3402</v>
      </c>
    </row>
    <row r="1236" spans="1:3">
      <c r="A1236" s="1" t="s">
        <v>3403</v>
      </c>
      <c r="B1236" s="1" t="s">
        <v>3404</v>
      </c>
      <c r="C1236" s="2" t="s">
        <v>3405</v>
      </c>
    </row>
    <row r="1237" spans="1:3">
      <c r="A1237" s="1" t="s">
        <v>3406</v>
      </c>
      <c r="B1237" s="1" t="s">
        <v>3407</v>
      </c>
      <c r="C1237" s="2" t="s">
        <v>1947</v>
      </c>
    </row>
    <row r="1238" spans="1:3">
      <c r="A1238" s="1" t="s">
        <v>3408</v>
      </c>
      <c r="B1238" s="1" t="s">
        <v>3409</v>
      </c>
      <c r="C1238" s="2" t="s">
        <v>3410</v>
      </c>
    </row>
    <row r="1239" spans="1:3">
      <c r="A1239" s="1" t="s">
        <v>3411</v>
      </c>
      <c r="B1239" s="1" t="s">
        <v>3412</v>
      </c>
      <c r="C1239" s="2" t="s">
        <v>869</v>
      </c>
    </row>
    <row r="1240" spans="1:3">
      <c r="A1240" s="1" t="s">
        <v>3413</v>
      </c>
      <c r="B1240" s="1" t="s">
        <v>3414</v>
      </c>
      <c r="C1240" s="2" t="s">
        <v>3415</v>
      </c>
    </row>
    <row r="1241" spans="1:3">
      <c r="A1241" s="1" t="s">
        <v>3416</v>
      </c>
      <c r="B1241" s="1" t="s">
        <v>3417</v>
      </c>
      <c r="C1241" s="2" t="s">
        <v>3418</v>
      </c>
    </row>
    <row r="1242" spans="1:3">
      <c r="A1242" s="1" t="s">
        <v>3419</v>
      </c>
      <c r="B1242" s="1" t="s">
        <v>2340</v>
      </c>
      <c r="C1242" s="2" t="s">
        <v>3420</v>
      </c>
    </row>
    <row r="1243" spans="1:3">
      <c r="A1243" s="1" t="s">
        <v>3421</v>
      </c>
      <c r="B1243" s="1" t="s">
        <v>3422</v>
      </c>
      <c r="C1243" s="2" t="s">
        <v>3423</v>
      </c>
    </row>
    <row r="1244" spans="1:3">
      <c r="A1244" s="1" t="s">
        <v>3424</v>
      </c>
      <c r="B1244" s="1" t="s">
        <v>3425</v>
      </c>
      <c r="C1244" s="2" t="s">
        <v>3084</v>
      </c>
    </row>
    <row r="1245" spans="1:3">
      <c r="A1245" s="1" t="s">
        <v>3426</v>
      </c>
      <c r="B1245" s="1" t="s">
        <v>3427</v>
      </c>
      <c r="C1245" s="2" t="s">
        <v>3428</v>
      </c>
    </row>
    <row r="1246" spans="1:3">
      <c r="A1246" s="1" t="s">
        <v>3429</v>
      </c>
      <c r="B1246" s="1" t="s">
        <v>3430</v>
      </c>
      <c r="C1246" s="2" t="s">
        <v>3431</v>
      </c>
    </row>
    <row r="1247" spans="1:3">
      <c r="A1247" s="1" t="s">
        <v>3432</v>
      </c>
      <c r="B1247" s="1" t="s">
        <v>3433</v>
      </c>
      <c r="C1247" s="2" t="s">
        <v>3105</v>
      </c>
    </row>
    <row r="1248" spans="1:3">
      <c r="A1248" s="1" t="s">
        <v>3434</v>
      </c>
      <c r="B1248" s="1" t="s">
        <v>3435</v>
      </c>
      <c r="C1248" s="2" t="s">
        <v>456</v>
      </c>
    </row>
    <row r="1249" spans="1:3">
      <c r="A1249" s="1" t="s">
        <v>3436</v>
      </c>
      <c r="B1249" s="1" t="s">
        <v>3437</v>
      </c>
      <c r="C1249" s="2" t="s">
        <v>3288</v>
      </c>
    </row>
    <row r="1250" spans="1:3">
      <c r="A1250" s="1" t="s">
        <v>3438</v>
      </c>
      <c r="B1250" s="1" t="s">
        <v>3439</v>
      </c>
      <c r="C1250" s="2" t="s">
        <v>3440</v>
      </c>
    </row>
    <row r="1251" spans="1:3">
      <c r="A1251" s="1" t="s">
        <v>3441</v>
      </c>
      <c r="B1251" s="1" t="s">
        <v>3442</v>
      </c>
      <c r="C1251" s="2" t="s">
        <v>3279</v>
      </c>
    </row>
    <row r="1252" spans="1:3">
      <c r="A1252" s="1" t="s">
        <v>3443</v>
      </c>
      <c r="B1252" s="1" t="s">
        <v>3444</v>
      </c>
      <c r="C1252" s="2" t="s">
        <v>3445</v>
      </c>
    </row>
    <row r="1253" spans="1:3">
      <c r="A1253" s="1" t="s">
        <v>3446</v>
      </c>
      <c r="B1253" s="1" t="s">
        <v>3447</v>
      </c>
      <c r="C1253" s="2" t="s">
        <v>2895</v>
      </c>
    </row>
    <row r="1254" spans="1:3">
      <c r="A1254" s="1" t="s">
        <v>3448</v>
      </c>
      <c r="B1254" s="1" t="s">
        <v>3449</v>
      </c>
      <c r="C1254" s="2" t="s">
        <v>3450</v>
      </c>
    </row>
    <row r="1255" spans="1:3">
      <c r="A1255" s="1" t="s">
        <v>3451</v>
      </c>
      <c r="B1255" s="1" t="s">
        <v>3452</v>
      </c>
      <c r="C1255" s="2" t="s">
        <v>3216</v>
      </c>
    </row>
    <row r="1256" spans="1:3">
      <c r="A1256" s="1" t="s">
        <v>3453</v>
      </c>
      <c r="B1256" s="1" t="s">
        <v>3454</v>
      </c>
      <c r="C1256" s="2" t="s">
        <v>1671</v>
      </c>
    </row>
    <row r="1257" spans="1:3">
      <c r="A1257" s="1" t="s">
        <v>3455</v>
      </c>
      <c r="B1257" s="1" t="s">
        <v>3456</v>
      </c>
      <c r="C1257" s="2" t="s">
        <v>3457</v>
      </c>
    </row>
    <row r="1258" spans="1:3">
      <c r="A1258" s="1" t="s">
        <v>3458</v>
      </c>
      <c r="B1258" s="1" t="s">
        <v>3459</v>
      </c>
      <c r="C1258" s="2" t="s">
        <v>1914</v>
      </c>
    </row>
    <row r="1259" spans="1:3">
      <c r="A1259" s="1" t="s">
        <v>3460</v>
      </c>
      <c r="B1259" s="1" t="s">
        <v>3461</v>
      </c>
      <c r="C1259" s="2" t="s">
        <v>370</v>
      </c>
    </row>
    <row r="1260" spans="1:3">
      <c r="A1260" s="1" t="s">
        <v>3462</v>
      </c>
      <c r="B1260" s="1" t="s">
        <v>3463</v>
      </c>
      <c r="C1260" s="2" t="s">
        <v>653</v>
      </c>
    </row>
    <row r="1261" spans="1:3">
      <c r="A1261" s="1" t="s">
        <v>3464</v>
      </c>
      <c r="B1261" s="1" t="s">
        <v>3465</v>
      </c>
      <c r="C1261" s="2" t="s">
        <v>3466</v>
      </c>
    </row>
    <row r="1262" spans="1:3">
      <c r="A1262" s="1" t="s">
        <v>3467</v>
      </c>
      <c r="B1262" s="1" t="s">
        <v>3468</v>
      </c>
      <c r="C1262" s="2" t="s">
        <v>578</v>
      </c>
    </row>
    <row r="1263" spans="1:3">
      <c r="A1263" s="1" t="s">
        <v>3469</v>
      </c>
      <c r="B1263" s="1" t="s">
        <v>3470</v>
      </c>
      <c r="C1263" s="2" t="s">
        <v>3471</v>
      </c>
    </row>
    <row r="1264" spans="1:3">
      <c r="A1264" s="1" t="s">
        <v>3472</v>
      </c>
      <c r="B1264" s="1" t="s">
        <v>3473</v>
      </c>
      <c r="C1264" s="2" t="s">
        <v>1936</v>
      </c>
    </row>
    <row r="1265" spans="1:3">
      <c r="A1265" s="1" t="s">
        <v>3474</v>
      </c>
      <c r="B1265" s="1" t="s">
        <v>3475</v>
      </c>
      <c r="C1265" s="2" t="s">
        <v>3476</v>
      </c>
    </row>
    <row r="1266" spans="1:3">
      <c r="A1266" s="1" t="s">
        <v>3477</v>
      </c>
      <c r="B1266" s="1" t="s">
        <v>3478</v>
      </c>
      <c r="C1266" s="2" t="s">
        <v>3479</v>
      </c>
    </row>
    <row r="1267" spans="1:3">
      <c r="A1267" s="1" t="s">
        <v>3480</v>
      </c>
      <c r="B1267" s="1" t="s">
        <v>3481</v>
      </c>
      <c r="C1267" s="2" t="s">
        <v>2699</v>
      </c>
    </row>
    <row r="1268" spans="1:3">
      <c r="A1268" s="1" t="s">
        <v>3482</v>
      </c>
      <c r="B1268" s="1" t="s">
        <v>3483</v>
      </c>
      <c r="C1268" s="2" t="s">
        <v>3194</v>
      </c>
    </row>
    <row r="1269" spans="1:3">
      <c r="A1269" s="1" t="s">
        <v>3484</v>
      </c>
      <c r="B1269" s="1" t="s">
        <v>3485</v>
      </c>
      <c r="C1269" s="2" t="s">
        <v>3415</v>
      </c>
    </row>
    <row r="1270" spans="1:3">
      <c r="A1270" s="1" t="s">
        <v>3486</v>
      </c>
      <c r="B1270" s="1" t="s">
        <v>3487</v>
      </c>
      <c r="C1270" s="2" t="s">
        <v>3488</v>
      </c>
    </row>
    <row r="1271" spans="1:3">
      <c r="A1271" s="1" t="s">
        <v>3489</v>
      </c>
      <c r="B1271" s="1" t="s">
        <v>3490</v>
      </c>
      <c r="C1271" s="2" t="s">
        <v>2798</v>
      </c>
    </row>
    <row r="1272" spans="1:3">
      <c r="A1272" s="1" t="s">
        <v>3491</v>
      </c>
      <c r="B1272" s="1" t="s">
        <v>3492</v>
      </c>
      <c r="C1272" s="2" t="s">
        <v>3493</v>
      </c>
    </row>
    <row r="1273" spans="1:3">
      <c r="A1273" s="1" t="s">
        <v>3494</v>
      </c>
      <c r="B1273" s="1" t="s">
        <v>3495</v>
      </c>
      <c r="C1273" s="2" t="s">
        <v>1742</v>
      </c>
    </row>
    <row r="1274" spans="1:3">
      <c r="A1274" s="1" t="s">
        <v>3496</v>
      </c>
      <c r="B1274" s="1" t="s">
        <v>3497</v>
      </c>
      <c r="C1274" s="2" t="s">
        <v>3279</v>
      </c>
    </row>
    <row r="1275" spans="1:3">
      <c r="A1275" s="1" t="s">
        <v>3498</v>
      </c>
      <c r="B1275" s="1" t="s">
        <v>3499</v>
      </c>
      <c r="C1275" s="2" t="s">
        <v>3500</v>
      </c>
    </row>
    <row r="1276" spans="1:3">
      <c r="A1276" s="1" t="s">
        <v>3501</v>
      </c>
      <c r="B1276" s="1" t="s">
        <v>3502</v>
      </c>
      <c r="C1276" s="2" t="s">
        <v>3170</v>
      </c>
    </row>
    <row r="1277" spans="1:3">
      <c r="A1277" s="1" t="s">
        <v>3503</v>
      </c>
      <c r="B1277" s="1" t="s">
        <v>3504</v>
      </c>
      <c r="C1277" s="2" t="s">
        <v>869</v>
      </c>
    </row>
    <row r="1278" spans="1:3">
      <c r="A1278" s="1" t="s">
        <v>3505</v>
      </c>
      <c r="B1278" s="1" t="s">
        <v>3506</v>
      </c>
      <c r="C1278" s="2" t="s">
        <v>3507</v>
      </c>
    </row>
    <row r="1279" spans="1:3">
      <c r="A1279" s="1" t="s">
        <v>3508</v>
      </c>
      <c r="B1279" s="1" t="s">
        <v>3509</v>
      </c>
      <c r="C1279" s="2" t="s">
        <v>2451</v>
      </c>
    </row>
    <row r="1280" spans="1:3">
      <c r="A1280" s="1" t="s">
        <v>3510</v>
      </c>
      <c r="B1280" s="1" t="s">
        <v>3511</v>
      </c>
      <c r="C1280" s="2" t="s">
        <v>3457</v>
      </c>
    </row>
    <row r="1281" spans="1:3">
      <c r="A1281" s="1" t="s">
        <v>3512</v>
      </c>
      <c r="B1281" s="1" t="s">
        <v>3513</v>
      </c>
      <c r="C1281" s="2" t="s">
        <v>3514</v>
      </c>
    </row>
    <row r="1282" spans="1:3">
      <c r="A1282" s="1" t="s">
        <v>3515</v>
      </c>
      <c r="B1282" s="1" t="s">
        <v>3516</v>
      </c>
      <c r="C1282" s="2" t="s">
        <v>808</v>
      </c>
    </row>
    <row r="1283" spans="1:3">
      <c r="A1283" s="1" t="s">
        <v>3517</v>
      </c>
      <c r="B1283" s="1" t="s">
        <v>3518</v>
      </c>
      <c r="C1283" s="2" t="s">
        <v>3418</v>
      </c>
    </row>
    <row r="1284" spans="1:3">
      <c r="A1284" s="1" t="s">
        <v>3519</v>
      </c>
      <c r="B1284" s="1" t="s">
        <v>3520</v>
      </c>
      <c r="C1284" s="2" t="s">
        <v>1114</v>
      </c>
    </row>
    <row r="1285" spans="1:3">
      <c r="A1285" s="1" t="s">
        <v>3521</v>
      </c>
      <c r="B1285" s="1" t="s">
        <v>3522</v>
      </c>
      <c r="C1285" s="2" t="s">
        <v>2240</v>
      </c>
    </row>
    <row r="1286" spans="1:3">
      <c r="A1286" s="1" t="s">
        <v>3523</v>
      </c>
      <c r="B1286" s="1" t="s">
        <v>3524</v>
      </c>
      <c r="C1286" s="2" t="s">
        <v>3238</v>
      </c>
    </row>
    <row r="1287" spans="1:3">
      <c r="A1287" s="1" t="s">
        <v>3525</v>
      </c>
      <c r="B1287" s="1" t="s">
        <v>3526</v>
      </c>
      <c r="C1287" s="2" t="s">
        <v>3216</v>
      </c>
    </row>
    <row r="1288" spans="1:3">
      <c r="A1288" s="1" t="s">
        <v>3527</v>
      </c>
      <c r="B1288" s="1" t="s">
        <v>3528</v>
      </c>
      <c r="C1288" s="2" t="s">
        <v>578</v>
      </c>
    </row>
    <row r="1289" spans="1:3">
      <c r="A1289" s="1" t="s">
        <v>3529</v>
      </c>
      <c r="B1289" s="1" t="s">
        <v>3530</v>
      </c>
      <c r="C1289" s="2" t="s">
        <v>456</v>
      </c>
    </row>
    <row r="1290" spans="1:3">
      <c r="A1290" s="1" t="s">
        <v>3531</v>
      </c>
      <c r="B1290" s="1" t="s">
        <v>3532</v>
      </c>
      <c r="C1290" s="2" t="s">
        <v>647</v>
      </c>
    </row>
    <row r="1291" spans="1:3">
      <c r="A1291" s="1" t="s">
        <v>3533</v>
      </c>
      <c r="B1291" s="1" t="s">
        <v>3534</v>
      </c>
      <c r="C1291" s="2" t="s">
        <v>3471</v>
      </c>
    </row>
    <row r="1292" spans="1:3">
      <c r="A1292" s="1" t="s">
        <v>3535</v>
      </c>
      <c r="B1292" s="1" t="s">
        <v>3536</v>
      </c>
      <c r="C1292" s="2" t="s">
        <v>3188</v>
      </c>
    </row>
    <row r="1293" spans="1:3">
      <c r="A1293" s="1" t="s">
        <v>3537</v>
      </c>
      <c r="B1293" s="1" t="s">
        <v>3538</v>
      </c>
      <c r="C1293" s="2" t="s">
        <v>3539</v>
      </c>
    </row>
    <row r="1294" spans="1:3">
      <c r="A1294" s="1" t="s">
        <v>3540</v>
      </c>
      <c r="B1294" s="1" t="s">
        <v>3541</v>
      </c>
      <c r="C1294" s="2" t="s">
        <v>3542</v>
      </c>
    </row>
    <row r="1295" spans="1:3">
      <c r="A1295" s="1" t="s">
        <v>3543</v>
      </c>
      <c r="B1295" s="1" t="s">
        <v>3544</v>
      </c>
      <c r="C1295" s="2" t="s">
        <v>3288</v>
      </c>
    </row>
    <row r="1296" spans="1:3">
      <c r="A1296" s="1" t="s">
        <v>3545</v>
      </c>
      <c r="B1296" s="1" t="s">
        <v>3546</v>
      </c>
      <c r="C1296" s="2" t="s">
        <v>3547</v>
      </c>
    </row>
    <row r="1297" spans="1:3">
      <c r="A1297" s="1" t="s">
        <v>3548</v>
      </c>
      <c r="B1297" s="1" t="s">
        <v>3549</v>
      </c>
      <c r="C1297" s="2" t="s">
        <v>3550</v>
      </c>
    </row>
    <row r="1298" spans="1:3">
      <c r="A1298" s="1" t="s">
        <v>3551</v>
      </c>
      <c r="B1298" s="1" t="s">
        <v>3552</v>
      </c>
      <c r="C1298" s="2" t="s">
        <v>3553</v>
      </c>
    </row>
    <row r="1299" spans="1:3">
      <c r="A1299" s="1" t="s">
        <v>3554</v>
      </c>
      <c r="B1299" s="1" t="s">
        <v>3555</v>
      </c>
      <c r="C1299" s="2" t="s">
        <v>3556</v>
      </c>
    </row>
    <row r="1300" spans="1:3">
      <c r="A1300" s="1" t="s">
        <v>3557</v>
      </c>
      <c r="B1300" s="1" t="s">
        <v>3558</v>
      </c>
      <c r="C1300" s="2" t="s">
        <v>2895</v>
      </c>
    </row>
    <row r="1301" spans="1:3">
      <c r="A1301" s="1" t="s">
        <v>3559</v>
      </c>
      <c r="B1301" s="1" t="s">
        <v>3560</v>
      </c>
      <c r="C1301" s="2" t="s">
        <v>2831</v>
      </c>
    </row>
    <row r="1302" spans="1:3">
      <c r="A1302" s="1" t="s">
        <v>3561</v>
      </c>
      <c r="B1302" s="1" t="s">
        <v>3562</v>
      </c>
      <c r="C1302" s="2" t="s">
        <v>3084</v>
      </c>
    </row>
    <row r="1303" spans="1:3">
      <c r="A1303" s="1" t="s">
        <v>3563</v>
      </c>
      <c r="B1303" s="1" t="s">
        <v>3564</v>
      </c>
      <c r="C1303" s="2" t="s">
        <v>1659</v>
      </c>
    </row>
    <row r="1304" spans="1:3">
      <c r="A1304" s="1" t="s">
        <v>3565</v>
      </c>
      <c r="B1304" s="1" t="s">
        <v>3566</v>
      </c>
      <c r="C1304" s="2" t="s">
        <v>3216</v>
      </c>
    </row>
    <row r="1305" spans="1:3">
      <c r="A1305" s="1" t="s">
        <v>3567</v>
      </c>
      <c r="B1305" s="1" t="s">
        <v>3568</v>
      </c>
      <c r="C1305" s="2" t="s">
        <v>2879</v>
      </c>
    </row>
    <row r="1306" spans="1:3">
      <c r="A1306" s="1" t="s">
        <v>3569</v>
      </c>
      <c r="B1306" s="1" t="s">
        <v>3570</v>
      </c>
      <c r="C1306" s="2" t="s">
        <v>2288</v>
      </c>
    </row>
    <row r="1307" spans="1:3">
      <c r="A1307" s="1" t="s">
        <v>3571</v>
      </c>
      <c r="B1307" s="1" t="s">
        <v>3572</v>
      </c>
      <c r="C1307" s="2" t="s">
        <v>3573</v>
      </c>
    </row>
    <row r="1308" spans="1:3">
      <c r="A1308" s="1" t="s">
        <v>3574</v>
      </c>
      <c r="B1308" s="1" t="s">
        <v>3575</v>
      </c>
      <c r="C1308" s="2" t="s">
        <v>1671</v>
      </c>
    </row>
    <row r="1309" spans="1:3">
      <c r="A1309" s="1" t="s">
        <v>3576</v>
      </c>
      <c r="B1309" s="1" t="s">
        <v>3577</v>
      </c>
      <c r="C1309" s="2" t="s">
        <v>1408</v>
      </c>
    </row>
    <row r="1310" spans="1:3">
      <c r="A1310" s="1" t="s">
        <v>3578</v>
      </c>
      <c r="B1310" s="1" t="s">
        <v>3579</v>
      </c>
      <c r="C1310" s="2" t="s">
        <v>3580</v>
      </c>
    </row>
    <row r="1311" spans="1:3">
      <c r="A1311" s="1" t="s">
        <v>3581</v>
      </c>
      <c r="B1311" s="1" t="s">
        <v>3582</v>
      </c>
      <c r="C1311" s="2" t="s">
        <v>3542</v>
      </c>
    </row>
    <row r="1312" spans="1:3">
      <c r="A1312" s="1" t="s">
        <v>3583</v>
      </c>
      <c r="B1312" s="1" t="s">
        <v>3584</v>
      </c>
      <c r="C1312" s="2" t="s">
        <v>5</v>
      </c>
    </row>
    <row r="1313" spans="1:3">
      <c r="A1313" s="1" t="s">
        <v>3585</v>
      </c>
      <c r="B1313" s="1" t="s">
        <v>3586</v>
      </c>
      <c r="C1313" s="2" t="s">
        <v>456</v>
      </c>
    </row>
    <row r="1314" spans="1:3">
      <c r="A1314" s="1" t="s">
        <v>3587</v>
      </c>
      <c r="B1314" s="1" t="s">
        <v>1083</v>
      </c>
      <c r="C1314" s="2" t="s">
        <v>3384</v>
      </c>
    </row>
    <row r="1315" spans="1:3">
      <c r="A1315" s="1" t="s">
        <v>3588</v>
      </c>
      <c r="B1315" s="1" t="s">
        <v>3589</v>
      </c>
      <c r="C1315" s="2" t="s">
        <v>2699</v>
      </c>
    </row>
    <row r="1316" spans="1:3">
      <c r="A1316" s="1" t="s">
        <v>3590</v>
      </c>
      <c r="B1316" s="1" t="s">
        <v>3591</v>
      </c>
      <c r="C1316" s="2" t="s">
        <v>3592</v>
      </c>
    </row>
    <row r="1317" spans="1:3">
      <c r="A1317" s="1" t="s">
        <v>3593</v>
      </c>
      <c r="B1317" s="1" t="s">
        <v>3594</v>
      </c>
      <c r="C1317" s="2" t="s">
        <v>3595</v>
      </c>
    </row>
    <row r="1318" spans="1:3">
      <c r="A1318" s="1" t="s">
        <v>3596</v>
      </c>
      <c r="B1318" s="1" t="s">
        <v>3597</v>
      </c>
      <c r="C1318" s="2" t="s">
        <v>1716</v>
      </c>
    </row>
    <row r="1319" spans="1:3">
      <c r="A1319" s="1" t="s">
        <v>3598</v>
      </c>
      <c r="B1319" s="1" t="s">
        <v>3599</v>
      </c>
      <c r="C1319" s="2" t="s">
        <v>2744</v>
      </c>
    </row>
    <row r="1320" spans="1:3">
      <c r="A1320" s="1" t="s">
        <v>3600</v>
      </c>
      <c r="B1320" s="1" t="s">
        <v>3601</v>
      </c>
      <c r="C1320" s="2" t="s">
        <v>3602</v>
      </c>
    </row>
    <row r="1321" spans="1:3">
      <c r="A1321" s="1" t="s">
        <v>3603</v>
      </c>
      <c r="B1321" s="1" t="s">
        <v>3604</v>
      </c>
      <c r="C1321" s="2" t="s">
        <v>3370</v>
      </c>
    </row>
    <row r="1322" spans="1:3">
      <c r="A1322" s="1" t="s">
        <v>3605</v>
      </c>
      <c r="B1322" s="1" t="s">
        <v>3606</v>
      </c>
      <c r="C1322" s="2" t="s">
        <v>552</v>
      </c>
    </row>
    <row r="1323" spans="1:3">
      <c r="A1323" s="1" t="s">
        <v>3607</v>
      </c>
      <c r="B1323" s="1" t="s">
        <v>3608</v>
      </c>
      <c r="C1323" s="2" t="s">
        <v>3609</v>
      </c>
    </row>
    <row r="1324" spans="1:3">
      <c r="A1324" s="1" t="s">
        <v>3610</v>
      </c>
      <c r="B1324" s="1" t="s">
        <v>3611</v>
      </c>
      <c r="C1324" s="2" t="s">
        <v>3612</v>
      </c>
    </row>
    <row r="1325" spans="1:3">
      <c r="A1325" s="1" t="s">
        <v>3613</v>
      </c>
      <c r="B1325" s="1" t="s">
        <v>3614</v>
      </c>
      <c r="C1325" s="2" t="s">
        <v>3615</v>
      </c>
    </row>
    <row r="1326" spans="1:3">
      <c r="A1326" s="1" t="s">
        <v>3616</v>
      </c>
      <c r="B1326" s="1" t="s">
        <v>3617</v>
      </c>
      <c r="C1326" s="2" t="s">
        <v>146</v>
      </c>
    </row>
    <row r="1327" spans="1:3">
      <c r="A1327" s="1" t="s">
        <v>3618</v>
      </c>
      <c r="B1327" s="1" t="s">
        <v>3619</v>
      </c>
      <c r="C1327" s="2" t="s">
        <v>3620</v>
      </c>
    </row>
    <row r="1328" spans="1:3">
      <c r="A1328" s="1" t="s">
        <v>3621</v>
      </c>
      <c r="B1328" s="1" t="s">
        <v>3622</v>
      </c>
      <c r="C1328" s="2" t="s">
        <v>3623</v>
      </c>
    </row>
    <row r="1329" spans="1:3">
      <c r="A1329" s="1" t="s">
        <v>3624</v>
      </c>
      <c r="B1329" s="1" t="s">
        <v>3625</v>
      </c>
      <c r="C1329" s="2" t="s">
        <v>3626</v>
      </c>
    </row>
    <row r="1330" spans="1:3">
      <c r="A1330" s="1" t="s">
        <v>3627</v>
      </c>
      <c r="B1330" s="1" t="s">
        <v>3628</v>
      </c>
      <c r="C1330" s="2" t="s">
        <v>3629</v>
      </c>
    </row>
    <row r="1331" spans="1:3">
      <c r="A1331" s="1" t="s">
        <v>3630</v>
      </c>
      <c r="B1331" s="1" t="s">
        <v>3631</v>
      </c>
      <c r="C1331" s="2" t="s">
        <v>3632</v>
      </c>
    </row>
    <row r="1332" spans="1:3">
      <c r="A1332" s="1" t="s">
        <v>3633</v>
      </c>
      <c r="B1332" s="1" t="s">
        <v>3634</v>
      </c>
      <c r="C1332" s="2" t="s">
        <v>3635</v>
      </c>
    </row>
    <row r="1333" spans="1:3">
      <c r="A1333" s="1" t="s">
        <v>3636</v>
      </c>
      <c r="B1333" s="1" t="s">
        <v>3637</v>
      </c>
      <c r="C1333" s="2" t="s">
        <v>2100</v>
      </c>
    </row>
    <row r="1334" spans="1:3">
      <c r="A1334" s="1" t="s">
        <v>3638</v>
      </c>
      <c r="B1334" s="1" t="s">
        <v>3639</v>
      </c>
      <c r="C1334" s="2" t="s">
        <v>3062</v>
      </c>
    </row>
    <row r="1335" spans="1:3">
      <c r="A1335" s="1" t="s">
        <v>3640</v>
      </c>
      <c r="B1335" s="1" t="s">
        <v>3641</v>
      </c>
      <c r="C1335" s="2" t="s">
        <v>3642</v>
      </c>
    </row>
    <row r="1336" spans="1:3">
      <c r="A1336" s="1" t="s">
        <v>3643</v>
      </c>
      <c r="B1336" s="1" t="s">
        <v>3644</v>
      </c>
      <c r="C1336" s="2" t="s">
        <v>65</v>
      </c>
    </row>
    <row r="1337" spans="1:3">
      <c r="A1337" s="1" t="s">
        <v>3645</v>
      </c>
      <c r="B1337" s="1" t="s">
        <v>3646</v>
      </c>
      <c r="C1337" s="2" t="s">
        <v>3647</v>
      </c>
    </row>
    <row r="1338" spans="1:3">
      <c r="A1338" s="1" t="s">
        <v>3648</v>
      </c>
      <c r="B1338" s="1" t="s">
        <v>3649</v>
      </c>
      <c r="C1338" s="2" t="s">
        <v>3650</v>
      </c>
    </row>
    <row r="1339" spans="1:3">
      <c r="A1339" s="1" t="s">
        <v>3651</v>
      </c>
      <c r="B1339" s="1" t="s">
        <v>3652</v>
      </c>
      <c r="C1339" s="2" t="s">
        <v>3653</v>
      </c>
    </row>
    <row r="1340" spans="1:3">
      <c r="A1340" s="1" t="s">
        <v>3654</v>
      </c>
      <c r="B1340" s="1" t="s">
        <v>3655</v>
      </c>
      <c r="C1340" s="2" t="s">
        <v>3656</v>
      </c>
    </row>
    <row r="1341" spans="1:3">
      <c r="A1341" s="1" t="s">
        <v>3657</v>
      </c>
      <c r="B1341" s="1" t="s">
        <v>3658</v>
      </c>
      <c r="C1341" s="2" t="s">
        <v>3659</v>
      </c>
    </row>
    <row r="1342" spans="1:3">
      <c r="A1342" s="1" t="s">
        <v>3660</v>
      </c>
      <c r="B1342" s="1" t="s">
        <v>3661</v>
      </c>
      <c r="C1342" s="2" t="s">
        <v>3662</v>
      </c>
    </row>
    <row r="1343" spans="1:3">
      <c r="A1343" s="1" t="s">
        <v>3663</v>
      </c>
      <c r="B1343" s="1" t="s">
        <v>3664</v>
      </c>
      <c r="C1343" s="2" t="s">
        <v>3665</v>
      </c>
    </row>
    <row r="1344" spans="1:3">
      <c r="A1344" s="1" t="s">
        <v>3666</v>
      </c>
      <c r="B1344" s="1" t="s">
        <v>3667</v>
      </c>
      <c r="C1344" s="2" t="s">
        <v>725</v>
      </c>
    </row>
    <row r="1345" spans="1:3">
      <c r="A1345" s="1" t="s">
        <v>3668</v>
      </c>
      <c r="B1345" s="1" t="s">
        <v>3669</v>
      </c>
      <c r="C1345" s="2" t="s">
        <v>3670</v>
      </c>
    </row>
    <row r="1346" spans="1:3">
      <c r="A1346" s="1" t="s">
        <v>3671</v>
      </c>
      <c r="B1346" s="1" t="s">
        <v>3672</v>
      </c>
      <c r="C1346" s="2" t="s">
        <v>3673</v>
      </c>
    </row>
    <row r="1347" spans="1:3">
      <c r="A1347" s="1" t="s">
        <v>3674</v>
      </c>
      <c r="B1347" s="1" t="s">
        <v>3675</v>
      </c>
      <c r="C1347" s="2" t="s">
        <v>3676</v>
      </c>
    </row>
    <row r="1348" spans="1:3">
      <c r="A1348" s="1" t="s">
        <v>3677</v>
      </c>
      <c r="B1348" s="1" t="s">
        <v>3678</v>
      </c>
      <c r="C1348" s="2" t="s">
        <v>3679</v>
      </c>
    </row>
    <row r="1349" spans="1:3">
      <c r="A1349" s="1" t="s">
        <v>3680</v>
      </c>
      <c r="B1349" s="1" t="s">
        <v>3681</v>
      </c>
      <c r="C1349" s="2" t="s">
        <v>3682</v>
      </c>
    </row>
    <row r="1350" spans="1:3">
      <c r="A1350" s="1" t="s">
        <v>3683</v>
      </c>
      <c r="B1350" s="1" t="s">
        <v>3684</v>
      </c>
      <c r="C1350" s="2" t="s">
        <v>1065</v>
      </c>
    </row>
    <row r="1351" spans="1:3">
      <c r="A1351" s="1" t="s">
        <v>3685</v>
      </c>
      <c r="B1351" s="1" t="s">
        <v>3686</v>
      </c>
      <c r="C1351" s="2" t="s">
        <v>3687</v>
      </c>
    </row>
    <row r="1352" spans="1:3">
      <c r="A1352" s="1" t="s">
        <v>3688</v>
      </c>
      <c r="B1352" s="1" t="s">
        <v>3689</v>
      </c>
      <c r="C1352" s="2" t="s">
        <v>3690</v>
      </c>
    </row>
    <row r="1353" spans="1:3">
      <c r="A1353" s="1" t="s">
        <v>3691</v>
      </c>
      <c r="B1353" s="1" t="s">
        <v>3692</v>
      </c>
      <c r="C1353" s="2" t="s">
        <v>3693</v>
      </c>
    </row>
    <row r="1354" spans="1:3">
      <c r="A1354" s="1" t="s">
        <v>3694</v>
      </c>
      <c r="B1354" s="1" t="s">
        <v>3695</v>
      </c>
      <c r="C1354" s="2" t="s">
        <v>2055</v>
      </c>
    </row>
    <row r="1355" spans="1:3">
      <c r="A1355" s="1" t="s">
        <v>3696</v>
      </c>
      <c r="B1355" s="1" t="s">
        <v>3697</v>
      </c>
      <c r="C1355" s="2" t="s">
        <v>3698</v>
      </c>
    </row>
    <row r="1356" spans="1:3">
      <c r="A1356" s="1" t="s">
        <v>3699</v>
      </c>
      <c r="B1356" s="1" t="s">
        <v>3619</v>
      </c>
      <c r="C1356" s="2" t="s">
        <v>3700</v>
      </c>
    </row>
    <row r="1357" spans="1:3">
      <c r="A1357" s="1" t="s">
        <v>3701</v>
      </c>
      <c r="B1357" s="1" t="s">
        <v>3702</v>
      </c>
      <c r="C1357" s="2" t="s">
        <v>3703</v>
      </c>
    </row>
    <row r="1358" spans="1:3">
      <c r="A1358" s="1" t="s">
        <v>3704</v>
      </c>
      <c r="B1358" s="1" t="s">
        <v>3705</v>
      </c>
      <c r="C1358" s="2" t="s">
        <v>2212</v>
      </c>
    </row>
    <row r="1359" spans="1:3">
      <c r="A1359" s="1" t="s">
        <v>3706</v>
      </c>
      <c r="B1359" s="1" t="s">
        <v>3707</v>
      </c>
      <c r="C1359" s="2" t="s">
        <v>3708</v>
      </c>
    </row>
    <row r="1360" spans="1:3">
      <c r="A1360" s="1" t="s">
        <v>3709</v>
      </c>
      <c r="B1360" s="1" t="s">
        <v>3710</v>
      </c>
      <c r="C1360" s="2" t="s">
        <v>3711</v>
      </c>
    </row>
    <row r="1361" spans="1:3">
      <c r="A1361" s="1" t="s">
        <v>3712</v>
      </c>
      <c r="B1361" s="1" t="s">
        <v>3713</v>
      </c>
      <c r="C1361" s="2" t="s">
        <v>3714</v>
      </c>
    </row>
    <row r="1362" spans="1:3">
      <c r="A1362" s="1" t="s">
        <v>3715</v>
      </c>
      <c r="B1362" s="1" t="s">
        <v>3716</v>
      </c>
      <c r="C1362" s="2" t="s">
        <v>1804</v>
      </c>
    </row>
    <row r="1363" spans="1:3">
      <c r="A1363" s="1" t="s">
        <v>3717</v>
      </c>
      <c r="B1363" s="1" t="s">
        <v>3718</v>
      </c>
      <c r="C1363" s="2" t="s">
        <v>3719</v>
      </c>
    </row>
    <row r="1364" spans="1:3">
      <c r="A1364" s="1" t="s">
        <v>3720</v>
      </c>
      <c r="B1364" s="1" t="s">
        <v>3721</v>
      </c>
      <c r="C1364" s="2" t="s">
        <v>543</v>
      </c>
    </row>
    <row r="1365" spans="1:3">
      <c r="A1365" s="1" t="s">
        <v>3722</v>
      </c>
      <c r="B1365" s="1" t="s">
        <v>3723</v>
      </c>
      <c r="C1365" s="2" t="s">
        <v>3724</v>
      </c>
    </row>
    <row r="1366" spans="1:3">
      <c r="A1366" s="1" t="s">
        <v>3725</v>
      </c>
      <c r="B1366" s="1" t="s">
        <v>3726</v>
      </c>
      <c r="C1366" s="2" t="s">
        <v>3727</v>
      </c>
    </row>
    <row r="1367" spans="1:3">
      <c r="A1367" s="1" t="s">
        <v>3728</v>
      </c>
      <c r="B1367" s="1" t="s">
        <v>3729</v>
      </c>
      <c r="C1367" s="2" t="s">
        <v>3730</v>
      </c>
    </row>
    <row r="1368" spans="1:3">
      <c r="A1368" s="1" t="s">
        <v>3731</v>
      </c>
      <c r="B1368" s="1" t="s">
        <v>3732</v>
      </c>
      <c r="C1368" s="2" t="s">
        <v>3733</v>
      </c>
    </row>
    <row r="1369" spans="1:3">
      <c r="A1369" s="1" t="s">
        <v>3734</v>
      </c>
      <c r="B1369" s="1" t="s">
        <v>3735</v>
      </c>
      <c r="C1369" s="2" t="s">
        <v>3736</v>
      </c>
    </row>
    <row r="1370" spans="1:3">
      <c r="A1370" s="1" t="s">
        <v>3737</v>
      </c>
      <c r="B1370" s="1" t="s">
        <v>3738</v>
      </c>
      <c r="C1370" s="2" t="s">
        <v>3632</v>
      </c>
    </row>
    <row r="1371" spans="1:3">
      <c r="A1371" s="1" t="s">
        <v>3739</v>
      </c>
      <c r="B1371" s="1" t="s">
        <v>3740</v>
      </c>
      <c r="C1371" s="2" t="s">
        <v>1049</v>
      </c>
    </row>
    <row r="1372" spans="1:3">
      <c r="A1372" s="1" t="s">
        <v>3741</v>
      </c>
      <c r="B1372" s="1" t="s">
        <v>3742</v>
      </c>
      <c r="C1372" s="2" t="s">
        <v>3743</v>
      </c>
    </row>
    <row r="1373" spans="1:3">
      <c r="A1373" s="1" t="s">
        <v>3744</v>
      </c>
      <c r="B1373" s="1" t="s">
        <v>3745</v>
      </c>
      <c r="C1373" s="2" t="s">
        <v>3746</v>
      </c>
    </row>
    <row r="1374" spans="1:3">
      <c r="A1374" s="1" t="s">
        <v>3747</v>
      </c>
      <c r="B1374" s="1" t="s">
        <v>3748</v>
      </c>
      <c r="C1374" s="2" t="s">
        <v>3749</v>
      </c>
    </row>
    <row r="1375" spans="1:3">
      <c r="A1375" s="1" t="s">
        <v>3750</v>
      </c>
      <c r="B1375" s="1" t="s">
        <v>3751</v>
      </c>
      <c r="C1375" s="2" t="s">
        <v>1336</v>
      </c>
    </row>
    <row r="1376" spans="1:3">
      <c r="A1376" s="1" t="s">
        <v>3752</v>
      </c>
      <c r="B1376" s="1" t="s">
        <v>3753</v>
      </c>
      <c r="C1376" s="2" t="s">
        <v>3754</v>
      </c>
    </row>
    <row r="1377" spans="1:3">
      <c r="A1377" s="1" t="s">
        <v>3755</v>
      </c>
      <c r="B1377" s="1" t="s">
        <v>3756</v>
      </c>
      <c r="C1377" s="2" t="s">
        <v>3746</v>
      </c>
    </row>
    <row r="1378" spans="1:3">
      <c r="A1378" s="1" t="s">
        <v>3757</v>
      </c>
      <c r="B1378" s="1" t="s">
        <v>3758</v>
      </c>
      <c r="C1378" s="2" t="s">
        <v>3759</v>
      </c>
    </row>
    <row r="1379" spans="1:3">
      <c r="A1379" s="1" t="s">
        <v>3760</v>
      </c>
      <c r="B1379" s="1" t="s">
        <v>3761</v>
      </c>
      <c r="C1379" s="2" t="s">
        <v>3762</v>
      </c>
    </row>
    <row r="1380" spans="1:3">
      <c r="A1380" s="1" t="s">
        <v>3763</v>
      </c>
      <c r="B1380" s="1" t="s">
        <v>3764</v>
      </c>
      <c r="C1380" s="2" t="s">
        <v>1959</v>
      </c>
    </row>
    <row r="1381" spans="1:3">
      <c r="A1381" s="1" t="s">
        <v>3765</v>
      </c>
      <c r="B1381" s="1" t="s">
        <v>3766</v>
      </c>
      <c r="C1381" s="2" t="s">
        <v>2063</v>
      </c>
    </row>
    <row r="1382" spans="1:3">
      <c r="A1382" s="1" t="s">
        <v>3767</v>
      </c>
      <c r="B1382" s="1" t="s">
        <v>3768</v>
      </c>
      <c r="C1382" s="2" t="s">
        <v>3769</v>
      </c>
    </row>
    <row r="1383" spans="1:3">
      <c r="A1383" s="1" t="s">
        <v>3770</v>
      </c>
      <c r="B1383" s="1" t="s">
        <v>3771</v>
      </c>
      <c r="C1383" s="2" t="s">
        <v>3772</v>
      </c>
    </row>
    <row r="1384" spans="1:3">
      <c r="A1384" s="1" t="s">
        <v>3773</v>
      </c>
      <c r="B1384" s="1" t="s">
        <v>3774</v>
      </c>
      <c r="C1384" s="2" t="s">
        <v>3775</v>
      </c>
    </row>
    <row r="1385" spans="1:3">
      <c r="A1385" s="1" t="s">
        <v>3776</v>
      </c>
      <c r="B1385" s="1" t="s">
        <v>3777</v>
      </c>
      <c r="C1385" s="2" t="s">
        <v>3778</v>
      </c>
    </row>
    <row r="1386" spans="1:3">
      <c r="A1386" s="1" t="s">
        <v>3779</v>
      </c>
      <c r="B1386" s="1" t="s">
        <v>3780</v>
      </c>
      <c r="C1386" s="2" t="s">
        <v>2055</v>
      </c>
    </row>
    <row r="1387" spans="1:3">
      <c r="A1387" s="1" t="s">
        <v>3781</v>
      </c>
      <c r="B1387" s="1" t="s">
        <v>3782</v>
      </c>
      <c r="C1387" s="2" t="s">
        <v>3783</v>
      </c>
    </row>
    <row r="1388" spans="1:3">
      <c r="A1388" s="1" t="s">
        <v>3784</v>
      </c>
      <c r="B1388" s="1" t="s">
        <v>3785</v>
      </c>
      <c r="C1388" s="2" t="s">
        <v>976</v>
      </c>
    </row>
    <row r="1389" spans="1:3">
      <c r="A1389" s="1" t="s">
        <v>3786</v>
      </c>
      <c r="B1389" s="1" t="s">
        <v>3787</v>
      </c>
      <c r="C1389" s="2" t="s">
        <v>3788</v>
      </c>
    </row>
    <row r="1390" spans="1:3">
      <c r="A1390" s="1" t="s">
        <v>3789</v>
      </c>
      <c r="B1390" s="1" t="s">
        <v>3790</v>
      </c>
      <c r="C1390" s="2" t="s">
        <v>3791</v>
      </c>
    </row>
    <row r="1391" spans="1:3">
      <c r="A1391" s="1" t="s">
        <v>3792</v>
      </c>
      <c r="B1391" s="1" t="s">
        <v>3793</v>
      </c>
      <c r="C1391" s="2" t="s">
        <v>3794</v>
      </c>
    </row>
    <row r="1392" spans="1:3">
      <c r="A1392" s="1" t="s">
        <v>3795</v>
      </c>
      <c r="B1392" s="1" t="s">
        <v>3796</v>
      </c>
      <c r="C1392" s="2" t="s">
        <v>3797</v>
      </c>
    </row>
    <row r="1393" spans="1:3">
      <c r="A1393" s="1" t="s">
        <v>3798</v>
      </c>
      <c r="B1393" s="1" t="s">
        <v>3799</v>
      </c>
      <c r="C1393" s="2" t="s">
        <v>3800</v>
      </c>
    </row>
    <row r="1394" spans="1:3">
      <c r="A1394" s="1" t="s">
        <v>3801</v>
      </c>
      <c r="B1394" s="1" t="s">
        <v>3802</v>
      </c>
      <c r="C1394" s="2" t="s">
        <v>3803</v>
      </c>
    </row>
    <row r="1395" spans="1:3">
      <c r="A1395" s="1" t="s">
        <v>3804</v>
      </c>
      <c r="B1395" s="1" t="s">
        <v>3805</v>
      </c>
      <c r="C1395" s="2" t="s">
        <v>3806</v>
      </c>
    </row>
    <row r="1396" spans="1:3">
      <c r="A1396" s="1" t="s">
        <v>3807</v>
      </c>
      <c r="B1396" s="1" t="s">
        <v>3808</v>
      </c>
      <c r="C1396" s="2" t="s">
        <v>3809</v>
      </c>
    </row>
    <row r="1397" spans="1:3">
      <c r="A1397" s="1" t="s">
        <v>3810</v>
      </c>
      <c r="B1397" s="1" t="s">
        <v>3811</v>
      </c>
      <c r="C1397" s="2" t="s">
        <v>3812</v>
      </c>
    </row>
    <row r="1398" spans="1:3">
      <c r="A1398" s="1" t="s">
        <v>3813</v>
      </c>
      <c r="B1398" s="1" t="s">
        <v>3814</v>
      </c>
      <c r="C1398" s="2" t="s">
        <v>3815</v>
      </c>
    </row>
    <row r="1399" spans="1:3">
      <c r="A1399" s="1" t="s">
        <v>3816</v>
      </c>
      <c r="B1399" s="1" t="s">
        <v>3817</v>
      </c>
      <c r="C1399" s="2" t="s">
        <v>3818</v>
      </c>
    </row>
    <row r="1400" spans="1:3">
      <c r="A1400" s="1" t="s">
        <v>3819</v>
      </c>
      <c r="B1400" s="1" t="s">
        <v>3820</v>
      </c>
      <c r="C1400" s="2" t="s">
        <v>3812</v>
      </c>
    </row>
    <row r="1401" spans="1:3">
      <c r="A1401" s="1" t="s">
        <v>3821</v>
      </c>
      <c r="B1401" s="1" t="s">
        <v>3822</v>
      </c>
      <c r="C1401" s="2" t="s">
        <v>1399</v>
      </c>
    </row>
    <row r="1402" spans="1:3">
      <c r="A1402" s="1" t="s">
        <v>3823</v>
      </c>
      <c r="B1402" s="1" t="s">
        <v>3824</v>
      </c>
      <c r="C1402" s="2" t="s">
        <v>3825</v>
      </c>
    </row>
    <row r="1403" spans="1:3">
      <c r="A1403" s="1" t="s">
        <v>3826</v>
      </c>
      <c r="B1403" s="1" t="s">
        <v>3827</v>
      </c>
      <c r="C1403" s="2" t="s">
        <v>3828</v>
      </c>
    </row>
    <row r="1404" spans="1:3">
      <c r="A1404" s="1" t="s">
        <v>3829</v>
      </c>
      <c r="B1404" s="1" t="s">
        <v>3830</v>
      </c>
      <c r="C1404" s="2" t="s">
        <v>1049</v>
      </c>
    </row>
    <row r="1405" spans="1:3">
      <c r="A1405" s="1" t="s">
        <v>3831</v>
      </c>
      <c r="B1405" s="1" t="s">
        <v>3832</v>
      </c>
      <c r="C1405" s="2" t="s">
        <v>2041</v>
      </c>
    </row>
    <row r="1406" spans="1:3">
      <c r="A1406" s="1" t="s">
        <v>3833</v>
      </c>
      <c r="B1406" s="1" t="s">
        <v>3834</v>
      </c>
      <c r="C1406" s="2" t="s">
        <v>3772</v>
      </c>
    </row>
    <row r="1407" spans="1:3">
      <c r="A1407" s="1" t="s">
        <v>3835</v>
      </c>
      <c r="B1407" s="1" t="s">
        <v>3836</v>
      </c>
      <c r="C1407" s="2" t="s">
        <v>65</v>
      </c>
    </row>
    <row r="1408" spans="1:3">
      <c r="A1408" s="1" t="s">
        <v>3837</v>
      </c>
      <c r="B1408" s="1" t="s">
        <v>3838</v>
      </c>
      <c r="C1408" s="2" t="s">
        <v>370</v>
      </c>
    </row>
    <row r="1409" spans="1:3">
      <c r="A1409" s="1" t="s">
        <v>3839</v>
      </c>
      <c r="B1409" s="1" t="s">
        <v>3840</v>
      </c>
      <c r="C1409" s="2" t="s">
        <v>498</v>
      </c>
    </row>
    <row r="1410" spans="1:3">
      <c r="A1410" s="1" t="s">
        <v>3841</v>
      </c>
      <c r="B1410" s="1" t="s">
        <v>3842</v>
      </c>
      <c r="C1410" s="2" t="s">
        <v>1755</v>
      </c>
    </row>
    <row r="1411" spans="1:3">
      <c r="A1411" s="1" t="s">
        <v>3843</v>
      </c>
      <c r="B1411" s="1" t="s">
        <v>3844</v>
      </c>
      <c r="C1411" s="2" t="s">
        <v>3845</v>
      </c>
    </row>
    <row r="1412" spans="1:3">
      <c r="A1412" s="1" t="s">
        <v>3846</v>
      </c>
      <c r="B1412" s="1" t="s">
        <v>3847</v>
      </c>
      <c r="C1412" s="2" t="s">
        <v>1399</v>
      </c>
    </row>
    <row r="1413" spans="1:3">
      <c r="A1413" s="1" t="s">
        <v>3848</v>
      </c>
      <c r="B1413" s="1" t="s">
        <v>3849</v>
      </c>
      <c r="C1413" s="2" t="s">
        <v>32</v>
      </c>
    </row>
    <row r="1414" spans="1:3">
      <c r="A1414" s="1" t="s">
        <v>3850</v>
      </c>
      <c r="B1414" s="1" t="s">
        <v>3851</v>
      </c>
      <c r="C1414" s="2" t="s">
        <v>3852</v>
      </c>
    </row>
    <row r="1415" spans="1:3">
      <c r="A1415" s="1" t="s">
        <v>3853</v>
      </c>
      <c r="B1415" s="1" t="s">
        <v>3854</v>
      </c>
      <c r="C1415" s="2" t="s">
        <v>857</v>
      </c>
    </row>
    <row r="1416" spans="1:3">
      <c r="A1416" s="1" t="s">
        <v>3855</v>
      </c>
      <c r="B1416" s="1" t="s">
        <v>3856</v>
      </c>
      <c r="C1416" s="2" t="s">
        <v>2549</v>
      </c>
    </row>
    <row r="1417" spans="1:3">
      <c r="A1417" s="1" t="s">
        <v>3857</v>
      </c>
      <c r="B1417" s="1" t="s">
        <v>3858</v>
      </c>
      <c r="C1417" s="2" t="s">
        <v>538</v>
      </c>
    </row>
    <row r="1418" spans="1:3">
      <c r="A1418" s="1" t="s">
        <v>3859</v>
      </c>
      <c r="B1418" s="1" t="s">
        <v>3860</v>
      </c>
      <c r="C1418" s="2" t="s">
        <v>3861</v>
      </c>
    </row>
    <row r="1419" spans="1:3">
      <c r="A1419" s="1" t="s">
        <v>3862</v>
      </c>
      <c r="B1419" s="1" t="s">
        <v>3863</v>
      </c>
      <c r="C1419" s="2" t="s">
        <v>3205</v>
      </c>
    </row>
    <row r="1420" spans="1:3">
      <c r="A1420" s="1" t="s">
        <v>3864</v>
      </c>
      <c r="B1420" s="1" t="s">
        <v>1862</v>
      </c>
      <c r="C1420" s="2" t="s">
        <v>1653</v>
      </c>
    </row>
    <row r="1421" spans="1:3">
      <c r="A1421" s="1" t="s">
        <v>3865</v>
      </c>
      <c r="B1421" s="1" t="s">
        <v>3866</v>
      </c>
      <c r="C1421" s="2" t="s">
        <v>1653</v>
      </c>
    </row>
    <row r="1422" spans="1:3">
      <c r="A1422" s="1" t="s">
        <v>3867</v>
      </c>
      <c r="B1422" s="1" t="s">
        <v>3868</v>
      </c>
      <c r="C1422" s="2" t="s">
        <v>3869</v>
      </c>
    </row>
    <row r="1423" spans="1:3">
      <c r="A1423" s="1" t="s">
        <v>3870</v>
      </c>
      <c r="B1423" s="1" t="s">
        <v>3871</v>
      </c>
      <c r="C1423" s="2" t="s">
        <v>3872</v>
      </c>
    </row>
    <row r="1424" spans="1:3">
      <c r="A1424" s="1" t="s">
        <v>3873</v>
      </c>
      <c r="B1424" s="1" t="s">
        <v>3874</v>
      </c>
      <c r="C1424" s="2" t="s">
        <v>3875</v>
      </c>
    </row>
    <row r="1425" spans="1:3">
      <c r="A1425" s="1" t="s">
        <v>3876</v>
      </c>
      <c r="B1425" s="1" t="s">
        <v>3877</v>
      </c>
      <c r="C1425" s="2" t="s">
        <v>3878</v>
      </c>
    </row>
    <row r="1426" spans="1:3">
      <c r="A1426" s="1" t="s">
        <v>3879</v>
      </c>
      <c r="B1426" s="1" t="s">
        <v>3880</v>
      </c>
      <c r="C1426" s="2" t="s">
        <v>424</v>
      </c>
    </row>
    <row r="1427" spans="1:3">
      <c r="A1427" s="1" t="s">
        <v>3881</v>
      </c>
      <c r="B1427" s="1" t="s">
        <v>3882</v>
      </c>
      <c r="C1427" s="2" t="s">
        <v>3883</v>
      </c>
    </row>
    <row r="1428" spans="1:3">
      <c r="A1428" s="1" t="s">
        <v>3884</v>
      </c>
      <c r="B1428" s="1" t="s">
        <v>3885</v>
      </c>
      <c r="C1428" s="2" t="s">
        <v>3886</v>
      </c>
    </row>
    <row r="1429" spans="1:3">
      <c r="A1429" s="1" t="s">
        <v>3887</v>
      </c>
      <c r="B1429" s="1" t="s">
        <v>3888</v>
      </c>
      <c r="C1429" s="2" t="s">
        <v>2500</v>
      </c>
    </row>
    <row r="1430" spans="1:3">
      <c r="A1430" s="1" t="s">
        <v>3889</v>
      </c>
      <c r="B1430" s="1" t="s">
        <v>3890</v>
      </c>
      <c r="C1430" s="2" t="s">
        <v>3891</v>
      </c>
    </row>
    <row r="1431" spans="1:3">
      <c r="A1431" s="1" t="s">
        <v>3892</v>
      </c>
      <c r="B1431" s="1" t="s">
        <v>3893</v>
      </c>
      <c r="C1431" s="2" t="s">
        <v>3894</v>
      </c>
    </row>
    <row r="1432" spans="1:3">
      <c r="A1432" s="1" t="s">
        <v>3895</v>
      </c>
      <c r="B1432" s="1" t="s">
        <v>3896</v>
      </c>
      <c r="C1432" s="2" t="s">
        <v>1959</v>
      </c>
    </row>
    <row r="1433" spans="1:3">
      <c r="A1433" s="1" t="s">
        <v>3897</v>
      </c>
      <c r="B1433" s="1" t="s">
        <v>3898</v>
      </c>
      <c r="C1433" s="2" t="s">
        <v>3899</v>
      </c>
    </row>
    <row r="1434" spans="1:3">
      <c r="A1434" s="1" t="s">
        <v>3900</v>
      </c>
      <c r="B1434" s="1" t="s">
        <v>3901</v>
      </c>
      <c r="C1434" s="2" t="s">
        <v>3778</v>
      </c>
    </row>
    <row r="1435" spans="1:3">
      <c r="A1435" s="1" t="s">
        <v>3902</v>
      </c>
      <c r="B1435" s="1" t="s">
        <v>3903</v>
      </c>
      <c r="C1435" s="2" t="s">
        <v>3698</v>
      </c>
    </row>
    <row r="1436" spans="1:3">
      <c r="A1436" s="1" t="s">
        <v>3904</v>
      </c>
      <c r="B1436" s="1" t="s">
        <v>3905</v>
      </c>
      <c r="C1436" s="2" t="s">
        <v>3906</v>
      </c>
    </row>
    <row r="1437" spans="1:3">
      <c r="A1437" s="1" t="s">
        <v>3907</v>
      </c>
      <c r="B1437" s="1" t="s">
        <v>3908</v>
      </c>
      <c r="C1437" s="2" t="s">
        <v>3909</v>
      </c>
    </row>
    <row r="1438" spans="1:3">
      <c r="A1438" s="1" t="s">
        <v>3910</v>
      </c>
      <c r="B1438" s="1" t="s">
        <v>294</v>
      </c>
      <c r="C1438" s="2" t="s">
        <v>3911</v>
      </c>
    </row>
    <row r="1439" spans="1:3">
      <c r="A1439" s="1" t="s">
        <v>3912</v>
      </c>
      <c r="B1439" s="1" t="s">
        <v>3913</v>
      </c>
      <c r="C1439" s="2" t="s">
        <v>3914</v>
      </c>
    </row>
    <row r="1440" spans="1:3">
      <c r="A1440" s="1" t="s">
        <v>3915</v>
      </c>
      <c r="B1440" s="1" t="s">
        <v>3916</v>
      </c>
      <c r="C1440" s="2" t="s">
        <v>3917</v>
      </c>
    </row>
    <row r="1441" spans="1:3">
      <c r="A1441" s="1" t="s">
        <v>3918</v>
      </c>
      <c r="B1441" s="1" t="s">
        <v>3919</v>
      </c>
      <c r="C1441" s="2" t="s">
        <v>3920</v>
      </c>
    </row>
    <row r="1442" spans="1:3">
      <c r="A1442" s="1" t="s">
        <v>3921</v>
      </c>
      <c r="B1442" s="1" t="s">
        <v>3922</v>
      </c>
      <c r="C1442" s="2" t="s">
        <v>3923</v>
      </c>
    </row>
    <row r="1443" spans="1:3">
      <c r="A1443" s="1" t="s">
        <v>3924</v>
      </c>
      <c r="B1443" s="1" t="s">
        <v>3925</v>
      </c>
      <c r="C1443" s="2" t="s">
        <v>3926</v>
      </c>
    </row>
    <row r="1444" spans="1:3">
      <c r="A1444" s="1" t="s">
        <v>3927</v>
      </c>
      <c r="B1444" s="1" t="s">
        <v>3928</v>
      </c>
      <c r="C1444" s="2" t="s">
        <v>3809</v>
      </c>
    </row>
    <row r="1445" spans="1:3">
      <c r="A1445" s="1" t="s">
        <v>3929</v>
      </c>
      <c r="B1445" s="1" t="s">
        <v>3930</v>
      </c>
      <c r="C1445" s="2" t="s">
        <v>3931</v>
      </c>
    </row>
    <row r="1446" spans="1:3">
      <c r="A1446" s="1" t="s">
        <v>3932</v>
      </c>
      <c r="B1446" s="1" t="s">
        <v>3933</v>
      </c>
      <c r="C1446" s="2" t="s">
        <v>3931</v>
      </c>
    </row>
    <row r="1447" spans="1:3">
      <c r="A1447" s="1" t="s">
        <v>3934</v>
      </c>
      <c r="B1447" s="1" t="s">
        <v>3935</v>
      </c>
      <c r="C1447" s="2" t="s">
        <v>3917</v>
      </c>
    </row>
    <row r="1448" spans="1:3">
      <c r="A1448" s="1" t="s">
        <v>3936</v>
      </c>
      <c r="B1448" s="1" t="s">
        <v>3937</v>
      </c>
      <c r="C1448" s="2" t="s">
        <v>2038</v>
      </c>
    </row>
    <row r="1449" spans="1:3">
      <c r="A1449" s="1" t="s">
        <v>3938</v>
      </c>
      <c r="B1449" s="1" t="s">
        <v>3939</v>
      </c>
      <c r="C1449" s="2" t="s">
        <v>3940</v>
      </c>
    </row>
    <row r="1450" spans="1:3">
      <c r="A1450" s="1" t="s">
        <v>3941</v>
      </c>
      <c r="B1450" s="1" t="s">
        <v>3942</v>
      </c>
      <c r="C1450" s="2" t="s">
        <v>1336</v>
      </c>
    </row>
    <row r="1451" spans="1:3">
      <c r="A1451" s="1" t="s">
        <v>3943</v>
      </c>
      <c r="B1451" s="1" t="s">
        <v>3944</v>
      </c>
      <c r="C1451" s="2" t="s">
        <v>3945</v>
      </c>
    </row>
    <row r="1452" spans="1:3">
      <c r="A1452" s="1" t="s">
        <v>3946</v>
      </c>
      <c r="B1452" s="1" t="s">
        <v>3947</v>
      </c>
      <c r="C1452" s="2" t="s">
        <v>3948</v>
      </c>
    </row>
    <row r="1453" spans="1:3">
      <c r="A1453" s="1" t="s">
        <v>3949</v>
      </c>
      <c r="B1453" s="1" t="s">
        <v>3950</v>
      </c>
      <c r="C1453" s="2" t="s">
        <v>3951</v>
      </c>
    </row>
    <row r="1454" spans="1:3">
      <c r="A1454" s="1" t="s">
        <v>3952</v>
      </c>
      <c r="B1454" s="1" t="s">
        <v>3953</v>
      </c>
      <c r="C1454" s="2" t="s">
        <v>3954</v>
      </c>
    </row>
    <row r="1455" spans="1:3">
      <c r="A1455" s="1" t="s">
        <v>3955</v>
      </c>
      <c r="B1455" s="1" t="s">
        <v>3956</v>
      </c>
      <c r="C1455" s="2" t="s">
        <v>3957</v>
      </c>
    </row>
    <row r="1456" spans="1:3">
      <c r="A1456" s="1" t="s">
        <v>3958</v>
      </c>
      <c r="B1456" s="1" t="s">
        <v>3959</v>
      </c>
      <c r="C1456" s="2" t="s">
        <v>3960</v>
      </c>
    </row>
    <row r="1457" spans="1:3">
      <c r="A1457" s="1" t="s">
        <v>3961</v>
      </c>
      <c r="B1457" s="1" t="s">
        <v>3962</v>
      </c>
      <c r="C1457" s="2" t="s">
        <v>2029</v>
      </c>
    </row>
    <row r="1458" spans="1:3">
      <c r="A1458" s="1" t="s">
        <v>3963</v>
      </c>
      <c r="B1458" s="1" t="s">
        <v>3964</v>
      </c>
      <c r="C1458" s="2" t="s">
        <v>3965</v>
      </c>
    </row>
    <row r="1459" spans="1:3">
      <c r="A1459" s="1" t="s">
        <v>3966</v>
      </c>
      <c r="B1459" s="1" t="s">
        <v>3967</v>
      </c>
      <c r="C1459" s="2" t="s">
        <v>3968</v>
      </c>
    </row>
    <row r="1460" spans="1:3">
      <c r="A1460" s="1" t="s">
        <v>3969</v>
      </c>
      <c r="B1460" s="1" t="s">
        <v>3970</v>
      </c>
      <c r="C1460" s="2" t="s">
        <v>3971</v>
      </c>
    </row>
    <row r="1461" spans="1:3">
      <c r="A1461" s="1" t="s">
        <v>3972</v>
      </c>
      <c r="B1461" s="1" t="s">
        <v>2104</v>
      </c>
      <c r="C1461" s="2" t="s">
        <v>939</v>
      </c>
    </row>
    <row r="1462" spans="1:3">
      <c r="A1462" s="1" t="s">
        <v>3973</v>
      </c>
      <c r="B1462" s="1" t="s">
        <v>3974</v>
      </c>
      <c r="C1462" s="2" t="s">
        <v>3852</v>
      </c>
    </row>
    <row r="1463" spans="1:3">
      <c r="A1463" s="1" t="s">
        <v>3975</v>
      </c>
      <c r="B1463" s="1" t="s">
        <v>3976</v>
      </c>
      <c r="C1463" s="2" t="s">
        <v>650</v>
      </c>
    </row>
    <row r="1464" spans="1:3">
      <c r="A1464" s="1" t="s">
        <v>3977</v>
      </c>
      <c r="B1464" s="1" t="s">
        <v>3978</v>
      </c>
      <c r="C1464" s="2" t="s">
        <v>3979</v>
      </c>
    </row>
    <row r="1465" spans="1:3">
      <c r="A1465" s="1" t="s">
        <v>3980</v>
      </c>
      <c r="B1465" s="1" t="s">
        <v>3981</v>
      </c>
      <c r="C1465" s="2" t="s">
        <v>3982</v>
      </c>
    </row>
    <row r="1466" spans="1:3">
      <c r="A1466" s="1" t="s">
        <v>3983</v>
      </c>
      <c r="B1466" s="1" t="s">
        <v>3984</v>
      </c>
      <c r="C1466" s="2" t="s">
        <v>1996</v>
      </c>
    </row>
    <row r="1467" spans="1:3">
      <c r="A1467" s="1" t="s">
        <v>3985</v>
      </c>
      <c r="B1467" s="1" t="s">
        <v>3986</v>
      </c>
      <c r="C1467" s="2" t="s">
        <v>3987</v>
      </c>
    </row>
    <row r="1468" spans="1:3">
      <c r="A1468" s="1" t="s">
        <v>3988</v>
      </c>
      <c r="B1468" s="1" t="s">
        <v>3989</v>
      </c>
      <c r="C1468" s="2" t="s">
        <v>3990</v>
      </c>
    </row>
    <row r="1469" spans="1:3">
      <c r="A1469" s="1" t="s">
        <v>3991</v>
      </c>
      <c r="B1469" s="1" t="s">
        <v>3992</v>
      </c>
      <c r="C1469" s="2" t="s">
        <v>2038</v>
      </c>
    </row>
    <row r="1470" spans="1:3">
      <c r="A1470" s="1" t="s">
        <v>3993</v>
      </c>
      <c r="B1470" s="1" t="s">
        <v>3994</v>
      </c>
      <c r="C1470" s="2" t="s">
        <v>3995</v>
      </c>
    </row>
    <row r="1471" spans="1:3">
      <c r="A1471" s="1" t="s">
        <v>3996</v>
      </c>
      <c r="B1471" s="1" t="s">
        <v>3997</v>
      </c>
      <c r="C1471" s="2" t="s">
        <v>3998</v>
      </c>
    </row>
    <row r="1472" spans="1:3">
      <c r="A1472" s="1" t="s">
        <v>3999</v>
      </c>
      <c r="B1472" s="1" t="s">
        <v>4000</v>
      </c>
      <c r="C1472" s="2" t="s">
        <v>1254</v>
      </c>
    </row>
    <row r="1473" spans="1:3">
      <c r="A1473" s="1" t="s">
        <v>4001</v>
      </c>
      <c r="B1473" s="1" t="s">
        <v>4002</v>
      </c>
      <c r="C1473" s="2" t="s">
        <v>869</v>
      </c>
    </row>
    <row r="1474" spans="1:3">
      <c r="A1474" s="1" t="s">
        <v>4003</v>
      </c>
      <c r="B1474" s="1" t="s">
        <v>4004</v>
      </c>
      <c r="C1474" s="2" t="s">
        <v>831</v>
      </c>
    </row>
    <row r="1475" spans="1:3">
      <c r="A1475" s="1" t="s">
        <v>4005</v>
      </c>
      <c r="B1475" s="1" t="s">
        <v>4006</v>
      </c>
      <c r="C1475" s="2" t="s">
        <v>2113</v>
      </c>
    </row>
    <row r="1476" spans="1:3">
      <c r="A1476" s="1" t="s">
        <v>4007</v>
      </c>
      <c r="B1476" s="1" t="s">
        <v>4008</v>
      </c>
      <c r="C1476" s="2" t="s">
        <v>4009</v>
      </c>
    </row>
    <row r="1477" spans="1:3">
      <c r="A1477" s="1" t="s">
        <v>4010</v>
      </c>
      <c r="B1477" s="1" t="s">
        <v>3404</v>
      </c>
      <c r="C1477" s="2" t="s">
        <v>4011</v>
      </c>
    </row>
    <row r="1478" spans="1:3">
      <c r="A1478" s="1" t="s">
        <v>4012</v>
      </c>
      <c r="B1478" s="1" t="s">
        <v>4013</v>
      </c>
      <c r="C1478" s="2" t="s">
        <v>4014</v>
      </c>
    </row>
    <row r="1479" spans="1:3">
      <c r="A1479" s="1" t="s">
        <v>4015</v>
      </c>
      <c r="B1479" s="1" t="s">
        <v>4016</v>
      </c>
      <c r="C1479" s="2" t="s">
        <v>119</v>
      </c>
    </row>
    <row r="1480" spans="1:3">
      <c r="A1480" s="1" t="s">
        <v>4017</v>
      </c>
      <c r="B1480" s="1" t="s">
        <v>4018</v>
      </c>
      <c r="C1480" s="2" t="s">
        <v>2212</v>
      </c>
    </row>
    <row r="1481" spans="1:3">
      <c r="A1481" s="1" t="s">
        <v>4019</v>
      </c>
      <c r="B1481" s="1" t="s">
        <v>4020</v>
      </c>
      <c r="C1481" s="2" t="s">
        <v>614</v>
      </c>
    </row>
    <row r="1482" spans="1:3">
      <c r="A1482" s="1" t="s">
        <v>4021</v>
      </c>
      <c r="B1482" s="1" t="s">
        <v>4022</v>
      </c>
      <c r="C1482" s="2" t="s">
        <v>4023</v>
      </c>
    </row>
    <row r="1483" spans="1:3">
      <c r="A1483" s="1" t="s">
        <v>4024</v>
      </c>
      <c r="B1483" s="1" t="s">
        <v>4025</v>
      </c>
      <c r="C1483" s="2" t="s">
        <v>406</v>
      </c>
    </row>
    <row r="1484" spans="1:3">
      <c r="A1484" s="1" t="s">
        <v>4026</v>
      </c>
      <c r="B1484" s="1" t="s">
        <v>4027</v>
      </c>
      <c r="C1484" s="2" t="s">
        <v>3772</v>
      </c>
    </row>
    <row r="1485" spans="1:3">
      <c r="A1485" s="1" t="s">
        <v>4028</v>
      </c>
      <c r="B1485" s="1" t="s">
        <v>4029</v>
      </c>
      <c r="C1485" s="2" t="s">
        <v>4030</v>
      </c>
    </row>
    <row r="1486" spans="1:3">
      <c r="A1486" s="1" t="s">
        <v>4031</v>
      </c>
      <c r="B1486" s="1" t="s">
        <v>4032</v>
      </c>
      <c r="C1486" s="2" t="s">
        <v>4033</v>
      </c>
    </row>
    <row r="1487" spans="1:3">
      <c r="A1487" s="1" t="s">
        <v>4034</v>
      </c>
      <c r="B1487" s="1" t="s">
        <v>4035</v>
      </c>
      <c r="C1487" s="2" t="s">
        <v>3062</v>
      </c>
    </row>
    <row r="1488" spans="1:3">
      <c r="A1488" s="1" t="s">
        <v>4036</v>
      </c>
      <c r="B1488" s="1" t="s">
        <v>3805</v>
      </c>
      <c r="C1488" s="2" t="s">
        <v>4037</v>
      </c>
    </row>
    <row r="1489" spans="1:3">
      <c r="A1489" s="1" t="s">
        <v>4038</v>
      </c>
      <c r="B1489" s="1" t="s">
        <v>4039</v>
      </c>
      <c r="C1489" s="2" t="s">
        <v>1996</v>
      </c>
    </row>
    <row r="1490" spans="1:3">
      <c r="A1490" s="1" t="s">
        <v>4040</v>
      </c>
      <c r="B1490" s="1" t="s">
        <v>4041</v>
      </c>
      <c r="C1490" s="2" t="s">
        <v>4042</v>
      </c>
    </row>
    <row r="1491" spans="1:3">
      <c r="A1491" s="1" t="s">
        <v>4043</v>
      </c>
      <c r="B1491" s="1" t="s">
        <v>4044</v>
      </c>
      <c r="C1491" s="2" t="s">
        <v>4045</v>
      </c>
    </row>
    <row r="1492" spans="1:3">
      <c r="A1492" s="1" t="s">
        <v>4046</v>
      </c>
      <c r="B1492" s="1" t="s">
        <v>4047</v>
      </c>
      <c r="C1492" s="2" t="s">
        <v>2100</v>
      </c>
    </row>
    <row r="1493" spans="1:3">
      <c r="A1493" s="1" t="s">
        <v>4048</v>
      </c>
      <c r="B1493" s="1" t="s">
        <v>4049</v>
      </c>
      <c r="C1493" s="2" t="s">
        <v>2041</v>
      </c>
    </row>
    <row r="1494" spans="1:3">
      <c r="A1494" s="1" t="s">
        <v>4050</v>
      </c>
      <c r="B1494" s="1" t="s">
        <v>4051</v>
      </c>
      <c r="C1494" s="2" t="s">
        <v>4052</v>
      </c>
    </row>
    <row r="1495" spans="1:3">
      <c r="A1495" s="1" t="s">
        <v>4053</v>
      </c>
      <c r="B1495" s="1" t="s">
        <v>4054</v>
      </c>
      <c r="C1495" s="2" t="s">
        <v>4055</v>
      </c>
    </row>
    <row r="1496" spans="1:3">
      <c r="A1496" s="1" t="s">
        <v>4056</v>
      </c>
      <c r="B1496" s="1" t="s">
        <v>4057</v>
      </c>
      <c r="C1496" s="2" t="s">
        <v>2598</v>
      </c>
    </row>
    <row r="1497" spans="1:3">
      <c r="A1497" s="1" t="s">
        <v>4058</v>
      </c>
      <c r="B1497" s="1" t="s">
        <v>4059</v>
      </c>
      <c r="C1497" s="2" t="s">
        <v>1075</v>
      </c>
    </row>
    <row r="1498" spans="1:3">
      <c r="A1498" s="1" t="s">
        <v>4060</v>
      </c>
      <c r="B1498" s="1" t="s">
        <v>4061</v>
      </c>
      <c r="C1498" s="2" t="s">
        <v>4062</v>
      </c>
    </row>
    <row r="1499" spans="1:3">
      <c r="A1499" s="1" t="s">
        <v>4063</v>
      </c>
      <c r="B1499" s="1" t="s">
        <v>4064</v>
      </c>
      <c r="C1499" s="2" t="s">
        <v>4065</v>
      </c>
    </row>
    <row r="1500" spans="1:3">
      <c r="A1500" s="1" t="s">
        <v>4066</v>
      </c>
      <c r="B1500" s="1" t="s">
        <v>4067</v>
      </c>
      <c r="C1500" s="2" t="s">
        <v>2125</v>
      </c>
    </row>
    <row r="1501" spans="1:3">
      <c r="A1501" s="1" t="s">
        <v>4068</v>
      </c>
      <c r="B1501" s="1" t="s">
        <v>4069</v>
      </c>
      <c r="C1501" s="2" t="s">
        <v>3809</v>
      </c>
    </row>
    <row r="1502" spans="1:3">
      <c r="A1502" s="1" t="s">
        <v>4070</v>
      </c>
      <c r="B1502" s="1" t="s">
        <v>4071</v>
      </c>
      <c r="C1502" s="2" t="s">
        <v>4072</v>
      </c>
    </row>
    <row r="1503" spans="1:3">
      <c r="A1503" s="1" t="s">
        <v>4073</v>
      </c>
      <c r="B1503" s="1" t="s">
        <v>4074</v>
      </c>
      <c r="C1503" s="2" t="s">
        <v>3828</v>
      </c>
    </row>
    <row r="1504" spans="1:3">
      <c r="A1504" s="1" t="s">
        <v>4075</v>
      </c>
      <c r="B1504" s="1" t="s">
        <v>4076</v>
      </c>
      <c r="C1504" s="2" t="s">
        <v>2324</v>
      </c>
    </row>
    <row r="1505" spans="1:3">
      <c r="A1505" s="1" t="s">
        <v>4077</v>
      </c>
      <c r="B1505" s="1" t="s">
        <v>4078</v>
      </c>
      <c r="C1505" s="2" t="s">
        <v>4037</v>
      </c>
    </row>
    <row r="1506" spans="1:3">
      <c r="A1506" s="1" t="s">
        <v>4079</v>
      </c>
      <c r="B1506" s="1" t="s">
        <v>4080</v>
      </c>
      <c r="C1506" s="2" t="s">
        <v>3948</v>
      </c>
    </row>
    <row r="1507" spans="1:3">
      <c r="A1507" s="1" t="s">
        <v>4081</v>
      </c>
      <c r="B1507" s="1" t="s">
        <v>4082</v>
      </c>
      <c r="C1507" s="2" t="s">
        <v>206</v>
      </c>
    </row>
    <row r="1508" spans="1:3">
      <c r="A1508" s="1" t="s">
        <v>4083</v>
      </c>
      <c r="B1508" s="1" t="s">
        <v>4084</v>
      </c>
      <c r="C1508" s="2" t="s">
        <v>3612</v>
      </c>
    </row>
    <row r="1509" spans="1:3">
      <c r="A1509" s="1" t="s">
        <v>4085</v>
      </c>
      <c r="B1509" s="1" t="s">
        <v>4086</v>
      </c>
      <c r="C1509" s="2" t="s">
        <v>4087</v>
      </c>
    </row>
    <row r="1510" spans="1:3">
      <c r="A1510" s="1" t="s">
        <v>4088</v>
      </c>
      <c r="B1510" s="1" t="s">
        <v>4089</v>
      </c>
      <c r="C1510" s="2" t="s">
        <v>3690</v>
      </c>
    </row>
    <row r="1511" spans="1:3">
      <c r="A1511" s="1" t="s">
        <v>4090</v>
      </c>
      <c r="B1511" s="1" t="s">
        <v>4091</v>
      </c>
      <c r="C1511" s="2" t="s">
        <v>4092</v>
      </c>
    </row>
    <row r="1512" spans="1:3">
      <c r="A1512" s="1" t="s">
        <v>4093</v>
      </c>
      <c r="B1512" s="1" t="s">
        <v>4094</v>
      </c>
      <c r="C1512" s="2" t="s">
        <v>4095</v>
      </c>
    </row>
    <row r="1513" spans="1:3">
      <c r="A1513" s="1" t="s">
        <v>4096</v>
      </c>
      <c r="B1513" s="1" t="s">
        <v>4097</v>
      </c>
      <c r="C1513" s="2" t="s">
        <v>1044</v>
      </c>
    </row>
    <row r="1514" spans="1:3">
      <c r="A1514" s="1" t="s">
        <v>4098</v>
      </c>
      <c r="B1514" s="1" t="s">
        <v>4099</v>
      </c>
      <c r="C1514" s="2" t="s">
        <v>4100</v>
      </c>
    </row>
    <row r="1515" spans="1:3">
      <c r="A1515" s="1" t="s">
        <v>4101</v>
      </c>
      <c r="B1515" s="1" t="s">
        <v>4102</v>
      </c>
      <c r="C1515" s="2" t="s">
        <v>1643</v>
      </c>
    </row>
    <row r="1516" spans="1:3">
      <c r="A1516" s="1" t="s">
        <v>4103</v>
      </c>
      <c r="B1516" s="1" t="s">
        <v>4104</v>
      </c>
      <c r="C1516" s="2" t="s">
        <v>4105</v>
      </c>
    </row>
    <row r="1517" spans="1:3">
      <c r="A1517" s="1" t="s">
        <v>4106</v>
      </c>
      <c r="B1517" s="1" t="s">
        <v>4107</v>
      </c>
      <c r="C1517" s="2" t="s">
        <v>4108</v>
      </c>
    </row>
    <row r="1518" spans="1:3">
      <c r="A1518" s="1" t="s">
        <v>4109</v>
      </c>
      <c r="B1518" s="1" t="s">
        <v>4110</v>
      </c>
      <c r="C1518" s="2" t="s">
        <v>4111</v>
      </c>
    </row>
    <row r="1519" spans="1:3">
      <c r="A1519" s="1" t="s">
        <v>4112</v>
      </c>
      <c r="B1519" s="1" t="s">
        <v>4113</v>
      </c>
      <c r="C1519" s="2" t="s">
        <v>1341</v>
      </c>
    </row>
    <row r="1520" spans="1:3">
      <c r="A1520" s="1" t="s">
        <v>4114</v>
      </c>
      <c r="B1520" s="1" t="s">
        <v>4115</v>
      </c>
      <c r="C1520" s="2" t="s">
        <v>742</v>
      </c>
    </row>
    <row r="1521" spans="1:3">
      <c r="A1521" s="1" t="s">
        <v>4116</v>
      </c>
      <c r="B1521" s="1" t="s">
        <v>4117</v>
      </c>
      <c r="C1521" s="2" t="s">
        <v>4118</v>
      </c>
    </row>
    <row r="1522" spans="1:3">
      <c r="A1522" s="1" t="s">
        <v>4119</v>
      </c>
      <c r="B1522" s="1" t="s">
        <v>4120</v>
      </c>
      <c r="C1522" s="2" t="s">
        <v>2228</v>
      </c>
    </row>
    <row r="1523" spans="1:3">
      <c r="A1523" s="1" t="s">
        <v>4121</v>
      </c>
      <c r="B1523" s="1" t="s">
        <v>4122</v>
      </c>
      <c r="C1523" s="2" t="s">
        <v>2865</v>
      </c>
    </row>
    <row r="1524" spans="1:3">
      <c r="A1524" s="1" t="s">
        <v>4123</v>
      </c>
      <c r="B1524" s="1" t="s">
        <v>4124</v>
      </c>
      <c r="C1524" s="2" t="s">
        <v>1959</v>
      </c>
    </row>
    <row r="1525" spans="1:3">
      <c r="A1525" s="1" t="s">
        <v>4125</v>
      </c>
      <c r="B1525" s="1" t="s">
        <v>4126</v>
      </c>
      <c r="C1525" s="2" t="s">
        <v>2002</v>
      </c>
    </row>
    <row r="1526" spans="1:3">
      <c r="A1526" s="1" t="s">
        <v>4127</v>
      </c>
      <c r="B1526" s="1" t="s">
        <v>4128</v>
      </c>
      <c r="C1526" s="2" t="s">
        <v>4129</v>
      </c>
    </row>
    <row r="1527" spans="1:3">
      <c r="A1527" s="1" t="s">
        <v>4130</v>
      </c>
      <c r="B1527" s="1" t="s">
        <v>4131</v>
      </c>
      <c r="C1527" s="2" t="s">
        <v>4132</v>
      </c>
    </row>
    <row r="1528" spans="1:3">
      <c r="A1528" s="1" t="s">
        <v>4133</v>
      </c>
      <c r="B1528" s="1" t="s">
        <v>4134</v>
      </c>
      <c r="C1528" s="2" t="s">
        <v>4135</v>
      </c>
    </row>
    <row r="1529" spans="1:3">
      <c r="A1529" s="1" t="s">
        <v>4136</v>
      </c>
      <c r="B1529" s="1" t="s">
        <v>4137</v>
      </c>
      <c r="C1529" s="2" t="s">
        <v>3788</v>
      </c>
    </row>
    <row r="1530" spans="1:3">
      <c r="A1530" s="1" t="s">
        <v>4138</v>
      </c>
      <c r="B1530" s="1" t="s">
        <v>4139</v>
      </c>
      <c r="C1530" s="2" t="s">
        <v>3968</v>
      </c>
    </row>
    <row r="1531" spans="1:3">
      <c r="A1531" s="1" t="s">
        <v>4140</v>
      </c>
      <c r="B1531" s="1" t="s">
        <v>4141</v>
      </c>
      <c r="C1531" s="2" t="s">
        <v>4142</v>
      </c>
    </row>
    <row r="1532" spans="1:3">
      <c r="A1532" s="1" t="s">
        <v>4143</v>
      </c>
      <c r="B1532" s="1" t="s">
        <v>4144</v>
      </c>
      <c r="C1532" s="2" t="s">
        <v>3803</v>
      </c>
    </row>
    <row r="1533" spans="1:3">
      <c r="A1533" s="1" t="s">
        <v>4145</v>
      </c>
      <c r="B1533" s="1" t="s">
        <v>4146</v>
      </c>
      <c r="C1533" s="2" t="s">
        <v>4147</v>
      </c>
    </row>
    <row r="1534" spans="1:3">
      <c r="A1534" s="1" t="s">
        <v>4148</v>
      </c>
      <c r="B1534" s="1" t="s">
        <v>4149</v>
      </c>
      <c r="C1534" s="2" t="s">
        <v>4150</v>
      </c>
    </row>
    <row r="1535" spans="1:3">
      <c r="A1535" s="1" t="s">
        <v>4151</v>
      </c>
      <c r="B1535" s="1" t="s">
        <v>4152</v>
      </c>
      <c r="C1535" s="2" t="s">
        <v>2038</v>
      </c>
    </row>
    <row r="1536" spans="1:3">
      <c r="A1536" s="1" t="s">
        <v>4153</v>
      </c>
      <c r="B1536" s="1" t="s">
        <v>4154</v>
      </c>
      <c r="C1536" s="2" t="s">
        <v>4155</v>
      </c>
    </row>
    <row r="1537" spans="1:3">
      <c r="A1537" s="1" t="s">
        <v>4156</v>
      </c>
      <c r="B1537" s="1" t="s">
        <v>4157</v>
      </c>
      <c r="C1537" s="2" t="s">
        <v>4158</v>
      </c>
    </row>
    <row r="1538" spans="1:3">
      <c r="A1538" s="1" t="s">
        <v>4159</v>
      </c>
      <c r="B1538" s="1" t="s">
        <v>4160</v>
      </c>
      <c r="C1538" s="2" t="s">
        <v>4161</v>
      </c>
    </row>
    <row r="1539" spans="1:3">
      <c r="A1539" s="1" t="s">
        <v>4162</v>
      </c>
      <c r="B1539" s="1" t="s">
        <v>4163</v>
      </c>
      <c r="C1539" s="2" t="s">
        <v>65</v>
      </c>
    </row>
    <row r="1540" spans="1:3">
      <c r="A1540" s="1" t="s">
        <v>4164</v>
      </c>
      <c r="B1540" s="1" t="s">
        <v>4165</v>
      </c>
      <c r="C1540" s="2" t="s">
        <v>2212</v>
      </c>
    </row>
    <row r="1541" spans="1:3">
      <c r="A1541" s="1" t="s">
        <v>4166</v>
      </c>
      <c r="B1541" s="1" t="s">
        <v>4167</v>
      </c>
      <c r="C1541" s="2" t="s">
        <v>2405</v>
      </c>
    </row>
    <row r="1542" spans="1:3">
      <c r="A1542" s="1" t="s">
        <v>4168</v>
      </c>
      <c r="B1542" s="1" t="s">
        <v>4169</v>
      </c>
      <c r="C1542" s="2" t="s">
        <v>310</v>
      </c>
    </row>
    <row r="1543" spans="1:3">
      <c r="A1543" s="1" t="s">
        <v>4170</v>
      </c>
      <c r="B1543" s="1" t="s">
        <v>4171</v>
      </c>
      <c r="C1543" s="2" t="s">
        <v>725</v>
      </c>
    </row>
    <row r="1544" spans="1:3">
      <c r="A1544" s="1" t="s">
        <v>4172</v>
      </c>
      <c r="B1544" s="1" t="s">
        <v>4173</v>
      </c>
      <c r="C1544" s="2" t="s">
        <v>1719</v>
      </c>
    </row>
    <row r="1545" spans="1:3">
      <c r="A1545" s="1" t="s">
        <v>4174</v>
      </c>
      <c r="B1545" s="1" t="s">
        <v>4175</v>
      </c>
      <c r="C1545" s="2" t="s">
        <v>4176</v>
      </c>
    </row>
    <row r="1546" spans="1:3">
      <c r="A1546" s="1" t="s">
        <v>4177</v>
      </c>
      <c r="B1546" s="1" t="s">
        <v>4178</v>
      </c>
      <c r="C1546" s="2" t="s">
        <v>4179</v>
      </c>
    </row>
    <row r="1547" spans="1:3">
      <c r="A1547" s="1" t="s">
        <v>4180</v>
      </c>
      <c r="B1547" s="1" t="s">
        <v>4181</v>
      </c>
      <c r="C1547" s="2" t="s">
        <v>4182</v>
      </c>
    </row>
    <row r="1548" spans="1:3">
      <c r="A1548" s="1" t="s">
        <v>4183</v>
      </c>
      <c r="B1548" s="1" t="s">
        <v>4184</v>
      </c>
      <c r="C1548" s="2" t="s">
        <v>4185</v>
      </c>
    </row>
    <row r="1549" spans="1:3">
      <c r="A1549" s="1" t="s">
        <v>4186</v>
      </c>
      <c r="B1549" s="1" t="s">
        <v>4187</v>
      </c>
      <c r="C1549" s="2" t="s">
        <v>2405</v>
      </c>
    </row>
    <row r="1550" spans="1:3">
      <c r="A1550" s="1" t="s">
        <v>4188</v>
      </c>
      <c r="B1550" s="1" t="s">
        <v>4189</v>
      </c>
      <c r="C1550" s="2" t="s">
        <v>4190</v>
      </c>
    </row>
    <row r="1551" spans="1:3">
      <c r="A1551" s="1" t="s">
        <v>4191</v>
      </c>
      <c r="B1551" s="1" t="s">
        <v>4192</v>
      </c>
      <c r="C1551" s="2" t="s">
        <v>4193</v>
      </c>
    </row>
    <row r="1552" spans="1:3">
      <c r="A1552" s="1" t="s">
        <v>4194</v>
      </c>
      <c r="B1552" s="1" t="s">
        <v>4195</v>
      </c>
      <c r="C1552" s="2" t="s">
        <v>4196</v>
      </c>
    </row>
    <row r="1553" spans="1:3">
      <c r="A1553" s="1" t="s">
        <v>4197</v>
      </c>
      <c r="B1553" s="1" t="s">
        <v>4198</v>
      </c>
      <c r="C1553" s="2" t="s">
        <v>4199</v>
      </c>
    </row>
    <row r="1554" spans="1:3">
      <c r="A1554" s="1" t="s">
        <v>4200</v>
      </c>
      <c r="B1554" s="1" t="s">
        <v>4201</v>
      </c>
      <c r="C1554" s="2" t="s">
        <v>4202</v>
      </c>
    </row>
    <row r="1555" spans="1:3">
      <c r="A1555" s="1" t="s">
        <v>4203</v>
      </c>
      <c r="B1555" s="1" t="s">
        <v>4204</v>
      </c>
      <c r="C1555" s="2" t="s">
        <v>4205</v>
      </c>
    </row>
    <row r="1556" spans="1:3">
      <c r="A1556" s="1" t="s">
        <v>4206</v>
      </c>
      <c r="B1556" s="1" t="s">
        <v>4207</v>
      </c>
      <c r="C1556" s="2" t="s">
        <v>4208</v>
      </c>
    </row>
    <row r="1557" spans="1:3">
      <c r="A1557" s="1" t="s">
        <v>4209</v>
      </c>
      <c r="B1557" s="1" t="s">
        <v>4210</v>
      </c>
      <c r="C1557" s="2" t="s">
        <v>4211</v>
      </c>
    </row>
    <row r="1558" spans="1:3">
      <c r="A1558" s="1" t="s">
        <v>4212</v>
      </c>
      <c r="B1558" s="1" t="s">
        <v>4213</v>
      </c>
      <c r="C1558" s="2" t="s">
        <v>4214</v>
      </c>
    </row>
    <row r="1559" spans="1:3">
      <c r="A1559" s="1" t="s">
        <v>4215</v>
      </c>
      <c r="B1559" s="1" t="s">
        <v>4216</v>
      </c>
      <c r="C1559" s="2" t="s">
        <v>4217</v>
      </c>
    </row>
    <row r="1560" spans="1:3">
      <c r="A1560" s="1" t="s">
        <v>4218</v>
      </c>
      <c r="B1560" s="1" t="s">
        <v>4219</v>
      </c>
      <c r="C1560" s="2" t="s">
        <v>1435</v>
      </c>
    </row>
    <row r="1561" spans="1:3">
      <c r="A1561" s="1" t="s">
        <v>4220</v>
      </c>
      <c r="B1561" s="1" t="s">
        <v>4221</v>
      </c>
      <c r="C1561" s="2" t="s">
        <v>3205</v>
      </c>
    </row>
    <row r="1562" spans="1:3">
      <c r="A1562" s="1" t="s">
        <v>4222</v>
      </c>
      <c r="B1562" s="1" t="s">
        <v>4223</v>
      </c>
      <c r="C1562" s="2" t="s">
        <v>1719</v>
      </c>
    </row>
    <row r="1563" spans="1:3">
      <c r="A1563" s="1" t="s">
        <v>4224</v>
      </c>
      <c r="B1563" s="1" t="s">
        <v>4225</v>
      </c>
      <c r="C1563" s="2" t="s">
        <v>4226</v>
      </c>
    </row>
    <row r="1564" spans="1:3">
      <c r="A1564" s="1" t="s">
        <v>4227</v>
      </c>
      <c r="B1564" s="1" t="s">
        <v>4228</v>
      </c>
      <c r="C1564" s="2" t="s">
        <v>630</v>
      </c>
    </row>
    <row r="1565" spans="1:3">
      <c r="A1565" s="1" t="s">
        <v>4229</v>
      </c>
      <c r="B1565" s="1" t="s">
        <v>4230</v>
      </c>
      <c r="C1565" s="2" t="s">
        <v>748</v>
      </c>
    </row>
    <row r="1566" spans="1:3">
      <c r="A1566" s="1" t="s">
        <v>4231</v>
      </c>
      <c r="B1566" s="1" t="s">
        <v>4232</v>
      </c>
      <c r="C1566" s="2" t="s">
        <v>4233</v>
      </c>
    </row>
    <row r="1567" spans="1:3">
      <c r="A1567" s="1" t="s">
        <v>4234</v>
      </c>
      <c r="B1567" s="1" t="s">
        <v>4235</v>
      </c>
      <c r="C1567" s="2" t="s">
        <v>2228</v>
      </c>
    </row>
    <row r="1568" spans="1:3">
      <c r="A1568" s="1" t="s">
        <v>4236</v>
      </c>
      <c r="B1568" s="1" t="s">
        <v>4237</v>
      </c>
      <c r="C1568" s="2" t="s">
        <v>2029</v>
      </c>
    </row>
    <row r="1569" spans="1:3">
      <c r="A1569" s="1" t="s">
        <v>4238</v>
      </c>
      <c r="B1569" s="1" t="s">
        <v>4239</v>
      </c>
      <c r="C1569" s="2" t="s">
        <v>3749</v>
      </c>
    </row>
    <row r="1570" spans="1:3">
      <c r="A1570" s="1" t="s">
        <v>4240</v>
      </c>
      <c r="B1570" s="1" t="s">
        <v>4241</v>
      </c>
      <c r="C1570" s="2" t="s">
        <v>1798</v>
      </c>
    </row>
    <row r="1571" spans="1:3">
      <c r="A1571" s="1" t="s">
        <v>4242</v>
      </c>
      <c r="B1571" s="1" t="s">
        <v>4243</v>
      </c>
      <c r="C1571" s="2" t="s">
        <v>4244</v>
      </c>
    </row>
    <row r="1572" spans="1:3">
      <c r="A1572" s="1" t="s">
        <v>4245</v>
      </c>
      <c r="B1572" s="1" t="s">
        <v>4246</v>
      </c>
      <c r="C1572" s="2" t="s">
        <v>4247</v>
      </c>
    </row>
    <row r="1573" spans="1:3">
      <c r="A1573" s="1" t="s">
        <v>4248</v>
      </c>
      <c r="B1573" s="1" t="s">
        <v>4249</v>
      </c>
      <c r="C1573" s="2" t="s">
        <v>4250</v>
      </c>
    </row>
    <row r="1574" spans="1:3">
      <c r="A1574" s="1" t="s">
        <v>4251</v>
      </c>
      <c r="B1574" s="1" t="s">
        <v>4252</v>
      </c>
      <c r="C1574" s="2" t="s">
        <v>4253</v>
      </c>
    </row>
    <row r="1575" spans="1:3">
      <c r="A1575" s="1" t="s">
        <v>4254</v>
      </c>
      <c r="B1575" s="1" t="s">
        <v>4255</v>
      </c>
      <c r="C1575" s="2" t="s">
        <v>1710</v>
      </c>
    </row>
    <row r="1576" spans="1:3">
      <c r="A1576" s="1" t="s">
        <v>4256</v>
      </c>
      <c r="B1576" s="1" t="s">
        <v>4257</v>
      </c>
      <c r="C1576" s="2" t="s">
        <v>3662</v>
      </c>
    </row>
    <row r="1577" spans="1:3">
      <c r="A1577" s="1" t="s">
        <v>4258</v>
      </c>
      <c r="B1577" s="1" t="s">
        <v>4259</v>
      </c>
      <c r="C1577" s="2" t="s">
        <v>3852</v>
      </c>
    </row>
    <row r="1578" spans="1:3">
      <c r="A1578" s="1" t="s">
        <v>4260</v>
      </c>
      <c r="B1578" s="1" t="s">
        <v>4261</v>
      </c>
      <c r="C1578" s="2" t="s">
        <v>3906</v>
      </c>
    </row>
    <row r="1579" spans="1:3">
      <c r="A1579" s="1" t="s">
        <v>4262</v>
      </c>
      <c r="B1579" s="1" t="s">
        <v>4263</v>
      </c>
      <c r="C1579" s="2" t="s">
        <v>4264</v>
      </c>
    </row>
    <row r="1580" spans="1:3">
      <c r="A1580" s="1" t="s">
        <v>4265</v>
      </c>
      <c r="B1580" s="1" t="s">
        <v>4266</v>
      </c>
      <c r="C1580" s="2" t="s">
        <v>4267</v>
      </c>
    </row>
    <row r="1581" spans="1:3">
      <c r="A1581" s="1" t="s">
        <v>4268</v>
      </c>
      <c r="B1581" s="1" t="s">
        <v>4269</v>
      </c>
      <c r="C1581" s="2" t="s">
        <v>575</v>
      </c>
    </row>
    <row r="1582" spans="1:3">
      <c r="A1582" s="1" t="s">
        <v>4270</v>
      </c>
      <c r="B1582" s="1" t="s">
        <v>4271</v>
      </c>
      <c r="C1582" s="2" t="s">
        <v>3659</v>
      </c>
    </row>
    <row r="1583" spans="1:3">
      <c r="A1583" s="1" t="s">
        <v>4272</v>
      </c>
      <c r="B1583" s="1" t="s">
        <v>4273</v>
      </c>
      <c r="C1583" s="2" t="s">
        <v>4205</v>
      </c>
    </row>
    <row r="1584" spans="1:3">
      <c r="A1584" s="1" t="s">
        <v>4274</v>
      </c>
      <c r="B1584" s="1" t="s">
        <v>4275</v>
      </c>
      <c r="C1584" s="2" t="s">
        <v>2744</v>
      </c>
    </row>
    <row r="1585" spans="1:3">
      <c r="A1585" s="1" t="s">
        <v>4276</v>
      </c>
      <c r="B1585" s="1" t="s">
        <v>4277</v>
      </c>
      <c r="C1585" s="2" t="s">
        <v>1189</v>
      </c>
    </row>
    <row r="1586" spans="1:3">
      <c r="A1586" s="1" t="s">
        <v>4278</v>
      </c>
      <c r="B1586" s="1" t="s">
        <v>4279</v>
      </c>
      <c r="C1586" s="2" t="s">
        <v>1798</v>
      </c>
    </row>
    <row r="1587" spans="1:3">
      <c r="A1587" s="1" t="s">
        <v>4280</v>
      </c>
      <c r="B1587" s="1" t="s">
        <v>4281</v>
      </c>
      <c r="C1587" s="2" t="s">
        <v>4282</v>
      </c>
    </row>
    <row r="1588" spans="1:3">
      <c r="A1588" s="1" t="s">
        <v>4283</v>
      </c>
      <c r="B1588" s="1" t="s">
        <v>4284</v>
      </c>
      <c r="C1588" s="2" t="s">
        <v>1075</v>
      </c>
    </row>
    <row r="1589" spans="1:3">
      <c r="A1589" s="1" t="s">
        <v>4285</v>
      </c>
      <c r="B1589" s="1" t="s">
        <v>4286</v>
      </c>
      <c r="C1589" s="2" t="s">
        <v>2237</v>
      </c>
    </row>
    <row r="1590" spans="1:3">
      <c r="A1590" s="1" t="s">
        <v>4287</v>
      </c>
      <c r="B1590" s="1" t="s">
        <v>4288</v>
      </c>
      <c r="C1590" s="2" t="s">
        <v>4289</v>
      </c>
    </row>
    <row r="1591" spans="1:3">
      <c r="A1591" s="1" t="s">
        <v>4290</v>
      </c>
      <c r="B1591" s="1" t="s">
        <v>4291</v>
      </c>
      <c r="C1591" s="2" t="s">
        <v>3960</v>
      </c>
    </row>
    <row r="1592" spans="1:3">
      <c r="A1592" s="1" t="s">
        <v>4292</v>
      </c>
      <c r="B1592" s="1" t="s">
        <v>4293</v>
      </c>
      <c r="C1592" s="2" t="s">
        <v>429</v>
      </c>
    </row>
    <row r="1593" spans="1:3">
      <c r="A1593" s="1" t="s">
        <v>4294</v>
      </c>
      <c r="B1593" s="1" t="s">
        <v>4295</v>
      </c>
      <c r="C1593" s="2" t="s">
        <v>2017</v>
      </c>
    </row>
    <row r="1594" spans="1:3">
      <c r="A1594" s="1" t="s">
        <v>4296</v>
      </c>
      <c r="B1594" s="1" t="s">
        <v>4297</v>
      </c>
      <c r="C1594" s="2" t="s">
        <v>3620</v>
      </c>
    </row>
    <row r="1595" spans="1:3">
      <c r="A1595" s="1" t="s">
        <v>4298</v>
      </c>
      <c r="B1595" s="1" t="s">
        <v>4299</v>
      </c>
      <c r="C1595" s="2" t="s">
        <v>1653</v>
      </c>
    </row>
    <row r="1596" spans="1:3">
      <c r="A1596" s="1" t="s">
        <v>4300</v>
      </c>
      <c r="B1596" s="1" t="s">
        <v>4301</v>
      </c>
      <c r="C1596" s="2" t="s">
        <v>4302</v>
      </c>
    </row>
    <row r="1597" spans="1:3">
      <c r="A1597" s="1" t="s">
        <v>4303</v>
      </c>
      <c r="B1597" s="1" t="s">
        <v>4304</v>
      </c>
      <c r="C1597" s="2" t="s">
        <v>4305</v>
      </c>
    </row>
    <row r="1598" spans="1:3">
      <c r="A1598" s="1" t="s">
        <v>4306</v>
      </c>
      <c r="B1598" s="1" t="s">
        <v>4307</v>
      </c>
      <c r="C1598" s="2" t="s">
        <v>2699</v>
      </c>
    </row>
    <row r="1599" spans="1:3">
      <c r="A1599" s="1" t="s">
        <v>4308</v>
      </c>
      <c r="B1599" s="1" t="s">
        <v>4309</v>
      </c>
      <c r="C1599" s="2" t="s">
        <v>4310</v>
      </c>
    </row>
    <row r="1600" spans="1:3">
      <c r="A1600" s="1" t="s">
        <v>4311</v>
      </c>
      <c r="B1600" s="1" t="s">
        <v>4312</v>
      </c>
      <c r="C1600" s="2" t="s">
        <v>3698</v>
      </c>
    </row>
    <row r="1601" spans="1:3">
      <c r="A1601" s="1" t="s">
        <v>4313</v>
      </c>
      <c r="B1601" s="1" t="s">
        <v>4269</v>
      </c>
      <c r="C1601" s="2" t="s">
        <v>2699</v>
      </c>
    </row>
    <row r="1602" spans="1:3">
      <c r="A1602" s="1" t="s">
        <v>4314</v>
      </c>
      <c r="B1602" s="1" t="s">
        <v>4315</v>
      </c>
      <c r="C1602" s="2" t="s">
        <v>4316</v>
      </c>
    </row>
    <row r="1603" spans="1:3">
      <c r="A1603" s="1" t="s">
        <v>4317</v>
      </c>
      <c r="B1603" s="1" t="s">
        <v>4318</v>
      </c>
      <c r="C1603" s="2" t="s">
        <v>1125</v>
      </c>
    </row>
    <row r="1604" spans="1:3">
      <c r="A1604" s="1" t="s">
        <v>4319</v>
      </c>
      <c r="B1604" s="1" t="s">
        <v>4320</v>
      </c>
      <c r="C1604" s="2" t="s">
        <v>4321</v>
      </c>
    </row>
    <row r="1605" spans="1:3">
      <c r="A1605" s="1" t="s">
        <v>4322</v>
      </c>
      <c r="B1605" s="1" t="s">
        <v>4323</v>
      </c>
      <c r="C1605" s="2" t="s">
        <v>3612</v>
      </c>
    </row>
    <row r="1606" spans="1:3">
      <c r="A1606" s="1" t="s">
        <v>4324</v>
      </c>
      <c r="B1606" s="1" t="s">
        <v>4325</v>
      </c>
      <c r="C1606" s="2" t="s">
        <v>4326</v>
      </c>
    </row>
    <row r="1607" spans="1:3">
      <c r="A1607" s="1" t="s">
        <v>4327</v>
      </c>
      <c r="B1607" s="1" t="s">
        <v>4328</v>
      </c>
      <c r="C1607" s="2" t="s">
        <v>3733</v>
      </c>
    </row>
    <row r="1608" spans="1:3">
      <c r="A1608" s="1" t="s">
        <v>4329</v>
      </c>
      <c r="B1608" s="1" t="s">
        <v>4330</v>
      </c>
      <c r="C1608" s="2" t="s">
        <v>3629</v>
      </c>
    </row>
    <row r="1609" spans="1:3">
      <c r="A1609" s="1" t="s">
        <v>4331</v>
      </c>
      <c r="B1609" s="1" t="s">
        <v>4332</v>
      </c>
      <c r="C1609" s="2" t="s">
        <v>4333</v>
      </c>
    </row>
    <row r="1610" spans="1:3">
      <c r="A1610" s="1" t="s">
        <v>4334</v>
      </c>
      <c r="B1610" s="1" t="s">
        <v>4335</v>
      </c>
      <c r="C1610" s="2" t="s">
        <v>1725</v>
      </c>
    </row>
    <row r="1611" spans="1:3">
      <c r="A1611" s="1" t="s">
        <v>4336</v>
      </c>
      <c r="B1611" s="1" t="s">
        <v>4337</v>
      </c>
      <c r="C1611" s="2" t="s">
        <v>2165</v>
      </c>
    </row>
    <row r="1612" spans="1:3">
      <c r="A1612" s="1" t="s">
        <v>4338</v>
      </c>
      <c r="B1612" s="1" t="s">
        <v>4339</v>
      </c>
      <c r="C1612" s="2" t="s">
        <v>2900</v>
      </c>
    </row>
    <row r="1613" spans="1:3">
      <c r="A1613" s="1" t="s">
        <v>4340</v>
      </c>
      <c r="B1613" s="1" t="s">
        <v>4341</v>
      </c>
      <c r="C1613" s="2" t="s">
        <v>4342</v>
      </c>
    </row>
    <row r="1614" spans="1:3">
      <c r="A1614" s="1" t="s">
        <v>4343</v>
      </c>
      <c r="B1614" s="1" t="s">
        <v>4344</v>
      </c>
      <c r="C1614" s="2" t="s">
        <v>4345</v>
      </c>
    </row>
    <row r="1615" spans="1:3">
      <c r="A1615" s="1" t="s">
        <v>4346</v>
      </c>
      <c r="B1615" s="1" t="s">
        <v>4347</v>
      </c>
      <c r="C1615" s="2" t="s">
        <v>3471</v>
      </c>
    </row>
    <row r="1616" spans="1:3">
      <c r="A1616" s="1" t="s">
        <v>4348</v>
      </c>
      <c r="B1616" s="1" t="s">
        <v>4349</v>
      </c>
      <c r="C1616" s="2" t="s">
        <v>3960</v>
      </c>
    </row>
    <row r="1617" spans="1:3">
      <c r="A1617" s="1" t="s">
        <v>4350</v>
      </c>
      <c r="B1617" s="1" t="s">
        <v>4351</v>
      </c>
      <c r="C1617" s="2" t="s">
        <v>4352</v>
      </c>
    </row>
    <row r="1618" spans="1:3">
      <c r="A1618" s="1" t="s">
        <v>4353</v>
      </c>
      <c r="B1618" s="1" t="s">
        <v>4354</v>
      </c>
      <c r="C1618" s="2" t="s">
        <v>4355</v>
      </c>
    </row>
    <row r="1619" spans="1:3">
      <c r="A1619" s="1" t="s">
        <v>4356</v>
      </c>
      <c r="B1619" s="1" t="s">
        <v>4357</v>
      </c>
      <c r="C1619" s="2" t="s">
        <v>4358</v>
      </c>
    </row>
    <row r="1620" spans="1:3">
      <c r="A1620" s="1" t="s">
        <v>4359</v>
      </c>
      <c r="B1620" s="1" t="s">
        <v>4360</v>
      </c>
      <c r="C1620" s="2" t="s">
        <v>2511</v>
      </c>
    </row>
    <row r="1621" spans="1:3">
      <c r="A1621" s="1" t="s">
        <v>4361</v>
      </c>
      <c r="B1621" s="1" t="s">
        <v>4362</v>
      </c>
      <c r="C1621" s="2" t="s">
        <v>3917</v>
      </c>
    </row>
    <row r="1622" spans="1:3">
      <c r="A1622" s="1" t="s">
        <v>4363</v>
      </c>
      <c r="B1622" s="1" t="s">
        <v>4364</v>
      </c>
      <c r="C1622" s="2" t="s">
        <v>4365</v>
      </c>
    </row>
    <row r="1623" spans="1:3">
      <c r="A1623" s="1" t="s">
        <v>4366</v>
      </c>
      <c r="B1623" s="1" t="s">
        <v>4367</v>
      </c>
      <c r="C1623" s="2" t="s">
        <v>872</v>
      </c>
    </row>
    <row r="1624" spans="1:3">
      <c r="A1624" s="1" t="s">
        <v>4368</v>
      </c>
      <c r="B1624" s="1" t="s">
        <v>4369</v>
      </c>
      <c r="C1624" s="2" t="s">
        <v>4370</v>
      </c>
    </row>
    <row r="1625" spans="1:3">
      <c r="A1625" s="1" t="s">
        <v>4371</v>
      </c>
      <c r="B1625" s="1" t="s">
        <v>4372</v>
      </c>
      <c r="C1625" s="2" t="s">
        <v>4373</v>
      </c>
    </row>
    <row r="1626" spans="1:3">
      <c r="A1626" s="1" t="s">
        <v>4374</v>
      </c>
      <c r="B1626" s="1" t="s">
        <v>4375</v>
      </c>
      <c r="C1626" s="2" t="s">
        <v>4376</v>
      </c>
    </row>
    <row r="1627" spans="1:3">
      <c r="A1627" s="1" t="s">
        <v>4377</v>
      </c>
      <c r="B1627" s="1" t="s">
        <v>4378</v>
      </c>
      <c r="C1627" s="2" t="s">
        <v>3954</v>
      </c>
    </row>
    <row r="1628" spans="1:3">
      <c r="A1628" s="1" t="s">
        <v>4379</v>
      </c>
      <c r="B1628" s="1" t="s">
        <v>4380</v>
      </c>
      <c r="C1628" s="2" t="s">
        <v>4381</v>
      </c>
    </row>
    <row r="1629" spans="1:3">
      <c r="A1629" s="1" t="s">
        <v>4382</v>
      </c>
      <c r="B1629" s="1" t="s">
        <v>4383</v>
      </c>
      <c r="C1629" s="2" t="s">
        <v>4384</v>
      </c>
    </row>
    <row r="1630" spans="1:3">
      <c r="A1630" s="1" t="s">
        <v>4385</v>
      </c>
      <c r="B1630" s="1" t="s">
        <v>4386</v>
      </c>
      <c r="C1630" s="2" t="s">
        <v>4387</v>
      </c>
    </row>
    <row r="1631" spans="1:3">
      <c r="A1631" s="1" t="s">
        <v>4388</v>
      </c>
      <c r="B1631" s="1" t="s">
        <v>4389</v>
      </c>
      <c r="C1631" s="2" t="s">
        <v>3965</v>
      </c>
    </row>
    <row r="1632" spans="1:3">
      <c r="A1632" s="1" t="s">
        <v>4390</v>
      </c>
      <c r="B1632" s="1" t="s">
        <v>4391</v>
      </c>
      <c r="C1632" s="2" t="s">
        <v>4392</v>
      </c>
    </row>
    <row r="1633" spans="1:3">
      <c r="A1633" s="1" t="s">
        <v>4393</v>
      </c>
      <c r="B1633" s="1" t="s">
        <v>4394</v>
      </c>
      <c r="C1633" s="2" t="s">
        <v>1698</v>
      </c>
    </row>
    <row r="1634" spans="1:3">
      <c r="A1634" s="1" t="s">
        <v>4395</v>
      </c>
      <c r="B1634" s="1" t="s">
        <v>4396</v>
      </c>
      <c r="C1634" s="2" t="s">
        <v>4397</v>
      </c>
    </row>
    <row r="1635" spans="1:3">
      <c r="A1635" s="1" t="s">
        <v>4398</v>
      </c>
      <c r="B1635" s="1" t="s">
        <v>4399</v>
      </c>
      <c r="C1635" s="2" t="s">
        <v>4400</v>
      </c>
    </row>
    <row r="1636" spans="1:3">
      <c r="A1636" s="1" t="s">
        <v>4401</v>
      </c>
      <c r="B1636" s="1" t="s">
        <v>4402</v>
      </c>
      <c r="C1636" s="2" t="s">
        <v>218</v>
      </c>
    </row>
    <row r="1637" spans="1:3">
      <c r="A1637" s="1" t="s">
        <v>4403</v>
      </c>
      <c r="B1637" s="1" t="s">
        <v>4404</v>
      </c>
      <c r="C1637" s="2" t="s">
        <v>4305</v>
      </c>
    </row>
    <row r="1638" spans="1:3">
      <c r="A1638" s="1" t="s">
        <v>4405</v>
      </c>
      <c r="B1638" s="1" t="s">
        <v>4406</v>
      </c>
      <c r="C1638" s="2" t="s">
        <v>4407</v>
      </c>
    </row>
    <row r="1639" spans="1:3">
      <c r="A1639" s="1" t="s">
        <v>4408</v>
      </c>
      <c r="B1639" s="1" t="s">
        <v>4409</v>
      </c>
      <c r="C1639" s="2" t="s">
        <v>2967</v>
      </c>
    </row>
    <row r="1640" spans="1:3">
      <c r="A1640" s="1" t="s">
        <v>4410</v>
      </c>
      <c r="B1640" s="1" t="s">
        <v>4411</v>
      </c>
      <c r="C1640" s="2" t="s">
        <v>4412</v>
      </c>
    </row>
    <row r="1641" spans="1:3">
      <c r="A1641" s="1" t="s">
        <v>4413</v>
      </c>
      <c r="B1641" s="1" t="s">
        <v>4414</v>
      </c>
      <c r="C1641" s="2" t="s">
        <v>4415</v>
      </c>
    </row>
    <row r="1642" spans="1:3">
      <c r="A1642" s="1" t="s">
        <v>4416</v>
      </c>
      <c r="B1642" s="1" t="s">
        <v>4417</v>
      </c>
      <c r="C1642" s="2" t="s">
        <v>128</v>
      </c>
    </row>
    <row r="1643" spans="1:3">
      <c r="A1643" s="1" t="s">
        <v>4418</v>
      </c>
      <c r="B1643" s="1" t="s">
        <v>4419</v>
      </c>
      <c r="C1643" s="2" t="s">
        <v>4420</v>
      </c>
    </row>
    <row r="1644" spans="1:3">
      <c r="A1644" s="1" t="s">
        <v>4421</v>
      </c>
      <c r="B1644" s="1" t="s">
        <v>4422</v>
      </c>
      <c r="C1644" s="2" t="s">
        <v>3471</v>
      </c>
    </row>
    <row r="1645" spans="1:3">
      <c r="A1645" s="1" t="s">
        <v>4423</v>
      </c>
      <c r="B1645" s="1" t="s">
        <v>4424</v>
      </c>
      <c r="C1645" s="2" t="s">
        <v>4425</v>
      </c>
    </row>
    <row r="1646" spans="1:3">
      <c r="A1646" s="1" t="s">
        <v>4426</v>
      </c>
      <c r="B1646" s="1" t="s">
        <v>4427</v>
      </c>
      <c r="C1646" s="2" t="s">
        <v>4428</v>
      </c>
    </row>
    <row r="1647" spans="1:3">
      <c r="A1647" s="1" t="s">
        <v>4429</v>
      </c>
      <c r="B1647" s="1" t="s">
        <v>4430</v>
      </c>
      <c r="C1647" s="2" t="s">
        <v>4092</v>
      </c>
    </row>
    <row r="1648" spans="1:3">
      <c r="A1648" s="1" t="s">
        <v>4431</v>
      </c>
      <c r="B1648" s="1" t="s">
        <v>4432</v>
      </c>
      <c r="C1648" s="2" t="s">
        <v>4433</v>
      </c>
    </row>
    <row r="1649" spans="1:3">
      <c r="A1649" s="1" t="s">
        <v>4434</v>
      </c>
      <c r="B1649" s="1" t="s">
        <v>4435</v>
      </c>
      <c r="C1649" s="2" t="s">
        <v>4436</v>
      </c>
    </row>
    <row r="1650" spans="1:3">
      <c r="A1650" s="1" t="s">
        <v>4437</v>
      </c>
      <c r="B1650" s="1" t="s">
        <v>4438</v>
      </c>
      <c r="C1650" s="2" t="s">
        <v>4321</v>
      </c>
    </row>
    <row r="1651" spans="1:3">
      <c r="A1651" s="1" t="s">
        <v>4439</v>
      </c>
      <c r="B1651" s="1" t="s">
        <v>4440</v>
      </c>
      <c r="C1651" s="2" t="s">
        <v>4441</v>
      </c>
    </row>
    <row r="1652" spans="1:3">
      <c r="A1652" s="1" t="s">
        <v>4442</v>
      </c>
      <c r="B1652" s="1" t="s">
        <v>4443</v>
      </c>
      <c r="C1652" s="2" t="s">
        <v>4444</v>
      </c>
    </row>
    <row r="1653" spans="1:3">
      <c r="A1653" s="1" t="s">
        <v>4445</v>
      </c>
      <c r="B1653" s="1" t="s">
        <v>4446</v>
      </c>
      <c r="C1653" s="2" t="s">
        <v>4447</v>
      </c>
    </row>
    <row r="1654" spans="1:3">
      <c r="A1654" s="1" t="s">
        <v>4448</v>
      </c>
      <c r="B1654" s="1" t="s">
        <v>4449</v>
      </c>
      <c r="C1654" s="2" t="s">
        <v>1105</v>
      </c>
    </row>
    <row r="1655" spans="1:3">
      <c r="A1655" s="1" t="s">
        <v>4450</v>
      </c>
      <c r="B1655" s="1" t="s">
        <v>4451</v>
      </c>
      <c r="C1655" s="2" t="s">
        <v>3714</v>
      </c>
    </row>
    <row r="1656" spans="1:3">
      <c r="A1656" s="1" t="s">
        <v>4452</v>
      </c>
      <c r="B1656" s="1" t="s">
        <v>1760</v>
      </c>
      <c r="C1656" s="2" t="s">
        <v>1959</v>
      </c>
    </row>
    <row r="1657" spans="1:3">
      <c r="A1657" s="1" t="s">
        <v>4453</v>
      </c>
      <c r="B1657" s="1" t="s">
        <v>4454</v>
      </c>
      <c r="C1657" s="2" t="s">
        <v>2426</v>
      </c>
    </row>
    <row r="1658" spans="1:3">
      <c r="A1658" s="1" t="s">
        <v>4455</v>
      </c>
      <c r="B1658" s="1" t="s">
        <v>4456</v>
      </c>
      <c r="C1658" s="2" t="s">
        <v>370</v>
      </c>
    </row>
    <row r="1659" spans="1:3">
      <c r="A1659" s="1" t="s">
        <v>4457</v>
      </c>
      <c r="B1659" s="1" t="s">
        <v>4458</v>
      </c>
      <c r="C1659" s="2" t="s">
        <v>221</v>
      </c>
    </row>
    <row r="1660" spans="1:3">
      <c r="A1660" s="1" t="s">
        <v>4459</v>
      </c>
      <c r="B1660" s="1" t="s">
        <v>4460</v>
      </c>
      <c r="C1660" s="2" t="s">
        <v>1831</v>
      </c>
    </row>
    <row r="1661" spans="1:3">
      <c r="A1661" s="1" t="s">
        <v>4461</v>
      </c>
      <c r="B1661" s="1" t="s">
        <v>4462</v>
      </c>
      <c r="C1661" s="2" t="s">
        <v>4463</v>
      </c>
    </row>
    <row r="1662" spans="1:3">
      <c r="A1662" s="1" t="s">
        <v>4464</v>
      </c>
      <c r="B1662" s="1" t="s">
        <v>4465</v>
      </c>
      <c r="C1662" s="2" t="s">
        <v>4466</v>
      </c>
    </row>
    <row r="1663" spans="1:3">
      <c r="A1663" s="1" t="s">
        <v>4467</v>
      </c>
      <c r="B1663" s="1" t="s">
        <v>4468</v>
      </c>
      <c r="C1663" s="2" t="s">
        <v>1461</v>
      </c>
    </row>
    <row r="1664" spans="1:3">
      <c r="A1664" s="1" t="s">
        <v>4469</v>
      </c>
      <c r="B1664" s="1" t="s">
        <v>892</v>
      </c>
      <c r="C1664" s="2" t="s">
        <v>1539</v>
      </c>
    </row>
    <row r="1665" spans="1:3">
      <c r="A1665" s="1" t="s">
        <v>4470</v>
      </c>
      <c r="B1665" s="1" t="s">
        <v>4471</v>
      </c>
      <c r="C1665" s="2" t="s">
        <v>4472</v>
      </c>
    </row>
    <row r="1666" spans="1:3">
      <c r="A1666" s="1" t="s">
        <v>4473</v>
      </c>
      <c r="B1666" s="1" t="s">
        <v>4474</v>
      </c>
      <c r="C1666" s="2" t="s">
        <v>2367</v>
      </c>
    </row>
    <row r="1667" spans="1:3">
      <c r="A1667" s="1" t="s">
        <v>4475</v>
      </c>
      <c r="B1667" s="1" t="s">
        <v>4476</v>
      </c>
      <c r="C1667" s="2" t="s">
        <v>429</v>
      </c>
    </row>
    <row r="1668" spans="1:3">
      <c r="A1668" s="1" t="s">
        <v>4477</v>
      </c>
      <c r="B1668" s="1" t="s">
        <v>4478</v>
      </c>
      <c r="C1668" s="2" t="s">
        <v>4479</v>
      </c>
    </row>
    <row r="1669" spans="1:3">
      <c r="A1669" s="1" t="s">
        <v>4480</v>
      </c>
      <c r="B1669" s="1" t="s">
        <v>4481</v>
      </c>
      <c r="C1669" s="2" t="s">
        <v>4482</v>
      </c>
    </row>
    <row r="1670" spans="1:3">
      <c r="A1670" s="1" t="s">
        <v>4483</v>
      </c>
      <c r="B1670" s="1" t="s">
        <v>4484</v>
      </c>
      <c r="C1670" s="2" t="s">
        <v>808</v>
      </c>
    </row>
    <row r="1671" spans="1:3">
      <c r="A1671" s="1" t="s">
        <v>4485</v>
      </c>
      <c r="B1671" s="1" t="s">
        <v>4486</v>
      </c>
      <c r="C1671" s="2" t="s">
        <v>2708</v>
      </c>
    </row>
    <row r="1672" spans="1:3">
      <c r="A1672" s="1" t="s">
        <v>4487</v>
      </c>
      <c r="B1672" s="1" t="s">
        <v>4488</v>
      </c>
      <c r="C1672" s="2" t="s">
        <v>1239</v>
      </c>
    </row>
    <row r="1673" spans="1:3">
      <c r="A1673" s="1" t="s">
        <v>4489</v>
      </c>
      <c r="B1673" s="1" t="s">
        <v>4490</v>
      </c>
      <c r="C1673" s="2" t="s">
        <v>919</v>
      </c>
    </row>
    <row r="1674" spans="1:3">
      <c r="A1674" s="1" t="s">
        <v>4491</v>
      </c>
      <c r="B1674" s="1" t="s">
        <v>4492</v>
      </c>
      <c r="C1674" s="2" t="s">
        <v>1033</v>
      </c>
    </row>
    <row r="1675" spans="1:3">
      <c r="A1675" s="1" t="s">
        <v>4493</v>
      </c>
      <c r="B1675" s="1" t="s">
        <v>4494</v>
      </c>
      <c r="C1675" s="2" t="s">
        <v>2711</v>
      </c>
    </row>
    <row r="1676" spans="1:3">
      <c r="A1676" s="1" t="s">
        <v>4495</v>
      </c>
      <c r="B1676" s="1" t="s">
        <v>4496</v>
      </c>
      <c r="C1676" s="2" t="s">
        <v>218</v>
      </c>
    </row>
    <row r="1677" spans="1:3">
      <c r="A1677" s="1" t="s">
        <v>4497</v>
      </c>
      <c r="B1677" s="1" t="s">
        <v>4498</v>
      </c>
      <c r="C1677" s="2" t="s">
        <v>218</v>
      </c>
    </row>
    <row r="1678" spans="1:3">
      <c r="A1678" s="1" t="s">
        <v>4499</v>
      </c>
      <c r="B1678" s="1" t="s">
        <v>4500</v>
      </c>
      <c r="C1678" s="2" t="s">
        <v>1770</v>
      </c>
    </row>
    <row r="1679" spans="1:3">
      <c r="A1679" s="1" t="s">
        <v>4501</v>
      </c>
      <c r="B1679" s="1" t="s">
        <v>4502</v>
      </c>
      <c r="C1679" s="2" t="s">
        <v>4503</v>
      </c>
    </row>
    <row r="1680" spans="1:3">
      <c r="A1680" s="1" t="s">
        <v>4504</v>
      </c>
      <c r="B1680" s="1" t="s">
        <v>4505</v>
      </c>
      <c r="C1680" s="2" t="s">
        <v>4506</v>
      </c>
    </row>
    <row r="1681" spans="1:3">
      <c r="A1681" s="1" t="s">
        <v>4507</v>
      </c>
      <c r="B1681" s="1" t="s">
        <v>4508</v>
      </c>
      <c r="C1681" s="2" t="s">
        <v>4472</v>
      </c>
    </row>
    <row r="1682" spans="1:3">
      <c r="A1682" s="1" t="s">
        <v>4509</v>
      </c>
      <c r="B1682" s="1" t="s">
        <v>4510</v>
      </c>
      <c r="C1682" s="2" t="s">
        <v>3809</v>
      </c>
    </row>
    <row r="1683" spans="1:3">
      <c r="A1683" s="1" t="s">
        <v>4511</v>
      </c>
      <c r="B1683" s="1" t="s">
        <v>4512</v>
      </c>
      <c r="C1683" s="2" t="s">
        <v>4513</v>
      </c>
    </row>
    <row r="1684" spans="1:3">
      <c r="A1684" s="1" t="s">
        <v>4514</v>
      </c>
      <c r="B1684" s="1" t="s">
        <v>4515</v>
      </c>
      <c r="C1684" s="2" t="s">
        <v>1834</v>
      </c>
    </row>
    <row r="1685" spans="1:3">
      <c r="A1685" s="1" t="s">
        <v>4516</v>
      </c>
      <c r="B1685" s="1" t="s">
        <v>4517</v>
      </c>
      <c r="C1685" s="2" t="s">
        <v>4518</v>
      </c>
    </row>
    <row r="1686" spans="1:3">
      <c r="A1686" s="1" t="s">
        <v>4519</v>
      </c>
      <c r="B1686" s="1" t="s">
        <v>4520</v>
      </c>
      <c r="C1686" s="2" t="s">
        <v>435</v>
      </c>
    </row>
    <row r="1687" spans="1:3">
      <c r="A1687" s="1" t="s">
        <v>4521</v>
      </c>
      <c r="B1687" s="1" t="s">
        <v>4522</v>
      </c>
      <c r="C1687" s="2" t="s">
        <v>1914</v>
      </c>
    </row>
    <row r="1688" spans="1:3">
      <c r="A1688" s="1" t="s">
        <v>4523</v>
      </c>
      <c r="B1688" s="1" t="s">
        <v>4524</v>
      </c>
      <c r="C1688" s="2" t="s">
        <v>98</v>
      </c>
    </row>
    <row r="1689" spans="1:3">
      <c r="A1689" s="1" t="s">
        <v>4525</v>
      </c>
      <c r="B1689" s="1" t="s">
        <v>4526</v>
      </c>
      <c r="C1689" s="2" t="s">
        <v>4527</v>
      </c>
    </row>
    <row r="1690" spans="1:3">
      <c r="A1690" s="1" t="s">
        <v>4528</v>
      </c>
      <c r="B1690" s="1" t="s">
        <v>4529</v>
      </c>
      <c r="C1690" s="2" t="s">
        <v>4530</v>
      </c>
    </row>
    <row r="1691" spans="1:3">
      <c r="A1691" s="1" t="s">
        <v>4531</v>
      </c>
      <c r="B1691" s="1" t="s">
        <v>4532</v>
      </c>
      <c r="C1691" s="2" t="s">
        <v>487</v>
      </c>
    </row>
    <row r="1692" spans="1:3">
      <c r="A1692" s="1" t="s">
        <v>4533</v>
      </c>
      <c r="B1692" s="1" t="s">
        <v>4534</v>
      </c>
      <c r="C1692" s="2" t="s">
        <v>2456</v>
      </c>
    </row>
    <row r="1693" spans="1:3">
      <c r="A1693" s="1" t="s">
        <v>4535</v>
      </c>
      <c r="B1693" s="1" t="s">
        <v>4536</v>
      </c>
      <c r="C1693" s="2" t="s">
        <v>1336</v>
      </c>
    </row>
    <row r="1694" spans="1:3">
      <c r="A1694" s="1" t="s">
        <v>4537</v>
      </c>
      <c r="B1694" s="1" t="s">
        <v>4538</v>
      </c>
      <c r="C1694" s="2" t="s">
        <v>4539</v>
      </c>
    </row>
    <row r="1695" spans="1:3">
      <c r="A1695" s="1" t="s">
        <v>4540</v>
      </c>
      <c r="B1695" s="1" t="s">
        <v>4541</v>
      </c>
      <c r="C1695" s="2" t="s">
        <v>4428</v>
      </c>
    </row>
    <row r="1696" spans="1:3">
      <c r="A1696" s="1" t="s">
        <v>4542</v>
      </c>
      <c r="B1696" s="1" t="s">
        <v>4543</v>
      </c>
      <c r="C1696" s="2" t="s">
        <v>4544</v>
      </c>
    </row>
    <row r="1697" spans="1:3">
      <c r="A1697" s="1" t="s">
        <v>4545</v>
      </c>
      <c r="B1697" s="1" t="s">
        <v>4546</v>
      </c>
      <c r="C1697" s="2" t="s">
        <v>283</v>
      </c>
    </row>
    <row r="1698" spans="1:3">
      <c r="A1698" s="1" t="s">
        <v>4547</v>
      </c>
      <c r="B1698" s="1" t="s">
        <v>4548</v>
      </c>
      <c r="C1698" s="2" t="s">
        <v>4549</v>
      </c>
    </row>
    <row r="1699" spans="1:3">
      <c r="A1699" s="1" t="s">
        <v>4550</v>
      </c>
      <c r="B1699" s="1" t="s">
        <v>4551</v>
      </c>
      <c r="C1699" s="2" t="s">
        <v>4552</v>
      </c>
    </row>
    <row r="1700" spans="1:3">
      <c r="A1700" s="1" t="s">
        <v>4553</v>
      </c>
      <c r="B1700" s="1" t="s">
        <v>557</v>
      </c>
      <c r="C1700" s="2" t="s">
        <v>4549</v>
      </c>
    </row>
    <row r="1701" spans="1:3">
      <c r="A1701" s="1" t="s">
        <v>4554</v>
      </c>
      <c r="B1701" s="1" t="s">
        <v>4555</v>
      </c>
      <c r="C1701" s="2" t="s">
        <v>4556</v>
      </c>
    </row>
    <row r="1702" spans="1:3">
      <c r="A1702" s="1" t="s">
        <v>4557</v>
      </c>
      <c r="B1702" s="1" t="s">
        <v>4558</v>
      </c>
      <c r="C1702" s="2" t="s">
        <v>549</v>
      </c>
    </row>
    <row r="1703" spans="1:3">
      <c r="A1703" s="1" t="s">
        <v>4559</v>
      </c>
      <c r="B1703" s="1" t="s">
        <v>4560</v>
      </c>
      <c r="C1703" s="2" t="s">
        <v>2624</v>
      </c>
    </row>
    <row r="1704" spans="1:3">
      <c r="A1704" s="1" t="s">
        <v>4561</v>
      </c>
      <c r="B1704" s="1" t="s">
        <v>4562</v>
      </c>
      <c r="C1704" s="2" t="s">
        <v>4563</v>
      </c>
    </row>
    <row r="1705" spans="1:3">
      <c r="A1705" s="1" t="s">
        <v>4564</v>
      </c>
      <c r="B1705" s="1" t="s">
        <v>4565</v>
      </c>
      <c r="C1705" s="2" t="s">
        <v>4566</v>
      </c>
    </row>
    <row r="1706" spans="1:3">
      <c r="A1706" s="1" t="s">
        <v>4567</v>
      </c>
      <c r="B1706" s="1" t="s">
        <v>4568</v>
      </c>
      <c r="C1706" s="2" t="s">
        <v>4569</v>
      </c>
    </row>
    <row r="1707" spans="1:3">
      <c r="A1707" s="1" t="s">
        <v>4570</v>
      </c>
      <c r="B1707" s="1" t="s">
        <v>4571</v>
      </c>
      <c r="C1707" s="2" t="s">
        <v>4572</v>
      </c>
    </row>
    <row r="1708" spans="1:3">
      <c r="A1708" s="1" t="s">
        <v>4573</v>
      </c>
      <c r="B1708" s="1" t="s">
        <v>4574</v>
      </c>
      <c r="C1708" s="2" t="s">
        <v>4575</v>
      </c>
    </row>
    <row r="1709" spans="1:3">
      <c r="A1709" s="1" t="s">
        <v>4576</v>
      </c>
      <c r="B1709" s="1" t="s">
        <v>4577</v>
      </c>
      <c r="C1709" s="2" t="s">
        <v>4578</v>
      </c>
    </row>
    <row r="1710" spans="1:3">
      <c r="A1710" s="1" t="s">
        <v>4579</v>
      </c>
      <c r="B1710" s="1" t="s">
        <v>4580</v>
      </c>
      <c r="C1710" s="2" t="s">
        <v>4581</v>
      </c>
    </row>
    <row r="1711" spans="1:3">
      <c r="A1711" s="1" t="s">
        <v>4582</v>
      </c>
      <c r="B1711" s="1" t="s">
        <v>4583</v>
      </c>
      <c r="C1711" s="2" t="s">
        <v>4584</v>
      </c>
    </row>
    <row r="1712" spans="1:3">
      <c r="A1712" s="1" t="s">
        <v>4585</v>
      </c>
      <c r="B1712" s="1" t="s">
        <v>4586</v>
      </c>
      <c r="C1712" s="2" t="s">
        <v>83</v>
      </c>
    </row>
    <row r="1713" spans="1:3">
      <c r="A1713" s="1" t="s">
        <v>4587</v>
      </c>
      <c r="B1713" s="1" t="s">
        <v>4588</v>
      </c>
      <c r="C1713" s="2" t="s">
        <v>4589</v>
      </c>
    </row>
    <row r="1714" spans="1:3">
      <c r="A1714" s="1" t="s">
        <v>4590</v>
      </c>
      <c r="B1714" s="1" t="s">
        <v>4591</v>
      </c>
      <c r="C1714" s="2" t="s">
        <v>1105</v>
      </c>
    </row>
    <row r="1715" spans="1:3">
      <c r="A1715" s="1" t="s">
        <v>4592</v>
      </c>
      <c r="B1715" s="1" t="s">
        <v>4593</v>
      </c>
      <c r="C1715" s="2" t="s">
        <v>1497</v>
      </c>
    </row>
    <row r="1716" spans="1:3">
      <c r="A1716" s="1" t="s">
        <v>4594</v>
      </c>
      <c r="B1716" s="1" t="s">
        <v>4595</v>
      </c>
      <c r="C1716" s="2" t="s">
        <v>4596</v>
      </c>
    </row>
    <row r="1717" spans="1:3">
      <c r="A1717" s="1" t="s">
        <v>4597</v>
      </c>
      <c r="B1717" s="1" t="s">
        <v>4598</v>
      </c>
      <c r="C1717" s="2" t="s">
        <v>4599</v>
      </c>
    </row>
    <row r="1718" spans="1:3">
      <c r="A1718" s="1" t="s">
        <v>4600</v>
      </c>
      <c r="B1718" s="1" t="s">
        <v>4601</v>
      </c>
      <c r="C1718" s="2" t="s">
        <v>4602</v>
      </c>
    </row>
    <row r="1719" spans="1:3">
      <c r="A1719" s="1" t="s">
        <v>4603</v>
      </c>
      <c r="B1719" s="1" t="s">
        <v>4604</v>
      </c>
      <c r="C1719" s="2" t="s">
        <v>447</v>
      </c>
    </row>
    <row r="1720" spans="1:3">
      <c r="A1720" s="1" t="s">
        <v>4605</v>
      </c>
      <c r="B1720" s="1" t="s">
        <v>4606</v>
      </c>
      <c r="C1720" s="2" t="s">
        <v>29</v>
      </c>
    </row>
    <row r="1721" spans="1:3">
      <c r="A1721" s="1" t="s">
        <v>4607</v>
      </c>
      <c r="B1721" s="1" t="s">
        <v>4608</v>
      </c>
      <c r="C1721" s="2" t="s">
        <v>4609</v>
      </c>
    </row>
    <row r="1722" spans="1:3">
      <c r="A1722" s="1" t="s">
        <v>4610</v>
      </c>
      <c r="B1722" s="1" t="s">
        <v>4611</v>
      </c>
      <c r="C1722" s="2" t="s">
        <v>4612</v>
      </c>
    </row>
    <row r="1723" spans="1:3">
      <c r="A1723" s="1" t="s">
        <v>4613</v>
      </c>
      <c r="B1723" s="1" t="s">
        <v>4614</v>
      </c>
      <c r="C1723" s="2" t="s">
        <v>4615</v>
      </c>
    </row>
    <row r="1724" spans="1:3">
      <c r="A1724" s="1" t="s">
        <v>4616</v>
      </c>
      <c r="B1724" s="1" t="s">
        <v>4617</v>
      </c>
      <c r="C1724" s="2" t="s">
        <v>647</v>
      </c>
    </row>
    <row r="1725" spans="1:3">
      <c r="A1725" s="1" t="s">
        <v>4618</v>
      </c>
      <c r="B1725" s="1" t="s">
        <v>4619</v>
      </c>
      <c r="C1725" s="2" t="s">
        <v>1795</v>
      </c>
    </row>
    <row r="1726" spans="1:3">
      <c r="A1726" s="1" t="s">
        <v>4620</v>
      </c>
      <c r="B1726" s="1" t="s">
        <v>4621</v>
      </c>
      <c r="C1726" s="2" t="s">
        <v>4622</v>
      </c>
    </row>
    <row r="1727" spans="1:3">
      <c r="A1727" s="1" t="s">
        <v>4623</v>
      </c>
      <c r="B1727" s="1" t="s">
        <v>4624</v>
      </c>
      <c r="C1727" s="2" t="s">
        <v>692</v>
      </c>
    </row>
    <row r="1728" spans="1:3">
      <c r="A1728" s="1" t="s">
        <v>4625</v>
      </c>
      <c r="B1728" s="1" t="s">
        <v>4626</v>
      </c>
      <c r="C1728" s="2" t="s">
        <v>779</v>
      </c>
    </row>
    <row r="1729" spans="1:3">
      <c r="A1729" s="1" t="s">
        <v>4627</v>
      </c>
      <c r="B1729" s="1" t="s">
        <v>4628</v>
      </c>
      <c r="C1729" s="2" t="s">
        <v>1704</v>
      </c>
    </row>
    <row r="1730" spans="1:3">
      <c r="A1730" s="1" t="s">
        <v>4629</v>
      </c>
      <c r="B1730" s="1" t="s">
        <v>4630</v>
      </c>
      <c r="C1730" s="2" t="s">
        <v>4631</v>
      </c>
    </row>
    <row r="1731" spans="1:3">
      <c r="A1731" s="1" t="s">
        <v>4632</v>
      </c>
      <c r="B1731" s="1" t="s">
        <v>4633</v>
      </c>
      <c r="C1731" s="2" t="s">
        <v>1905</v>
      </c>
    </row>
    <row r="1732" spans="1:3">
      <c r="A1732" s="1" t="s">
        <v>4634</v>
      </c>
      <c r="B1732" s="1" t="s">
        <v>4635</v>
      </c>
      <c r="C1732" s="2" t="s">
        <v>4636</v>
      </c>
    </row>
    <row r="1733" spans="1:3">
      <c r="A1733" s="1" t="s">
        <v>4637</v>
      </c>
      <c r="B1733" s="1" t="s">
        <v>4638</v>
      </c>
      <c r="C1733" s="2" t="s">
        <v>4639</v>
      </c>
    </row>
    <row r="1734" spans="1:3">
      <c r="A1734" s="1" t="s">
        <v>4640</v>
      </c>
      <c r="B1734" s="1" t="s">
        <v>4641</v>
      </c>
      <c r="C1734" s="2" t="s">
        <v>498</v>
      </c>
    </row>
    <row r="1735" spans="1:3">
      <c r="A1735" s="1" t="s">
        <v>4642</v>
      </c>
      <c r="B1735" s="1" t="s">
        <v>4643</v>
      </c>
      <c r="C1735" s="2" t="s">
        <v>4644</v>
      </c>
    </row>
    <row r="1736" spans="1:3">
      <c r="A1736" s="1" t="s">
        <v>4645</v>
      </c>
      <c r="B1736" s="1" t="s">
        <v>4646</v>
      </c>
      <c r="C1736" s="2" t="s">
        <v>3197</v>
      </c>
    </row>
    <row r="1737" spans="1:3">
      <c r="A1737" s="1" t="s">
        <v>4647</v>
      </c>
      <c r="B1737" s="1" t="s">
        <v>4648</v>
      </c>
      <c r="C1737" s="2" t="s">
        <v>2908</v>
      </c>
    </row>
    <row r="1738" spans="1:3">
      <c r="A1738" s="1" t="s">
        <v>4649</v>
      </c>
      <c r="B1738" s="1" t="s">
        <v>4650</v>
      </c>
      <c r="C1738" s="2" t="s">
        <v>1170</v>
      </c>
    </row>
    <row r="1739" spans="1:3">
      <c r="A1739" s="1" t="s">
        <v>4651</v>
      </c>
      <c r="B1739" s="1" t="s">
        <v>4652</v>
      </c>
      <c r="C1739" s="2" t="s">
        <v>4653</v>
      </c>
    </row>
    <row r="1740" spans="1:3">
      <c r="A1740" s="1" t="s">
        <v>4654</v>
      </c>
      <c r="B1740" s="1" t="s">
        <v>4655</v>
      </c>
      <c r="C1740" s="2" t="s">
        <v>4656</v>
      </c>
    </row>
    <row r="1741" spans="1:3">
      <c r="A1741" s="1" t="s">
        <v>4657</v>
      </c>
      <c r="B1741" s="1" t="s">
        <v>4658</v>
      </c>
      <c r="C1741" s="2" t="s">
        <v>4659</v>
      </c>
    </row>
    <row r="1742" spans="1:3">
      <c r="A1742" s="1" t="s">
        <v>4660</v>
      </c>
      <c r="B1742" s="1" t="s">
        <v>4661</v>
      </c>
      <c r="C1742" s="2" t="s">
        <v>2376</v>
      </c>
    </row>
    <row r="1743" spans="1:3">
      <c r="A1743" s="1" t="s">
        <v>4662</v>
      </c>
      <c r="B1743" s="1" t="s">
        <v>4663</v>
      </c>
      <c r="C1743" s="2" t="s">
        <v>4664</v>
      </c>
    </row>
    <row r="1744" spans="1:3">
      <c r="A1744" s="1" t="s">
        <v>4665</v>
      </c>
      <c r="B1744" s="1" t="s">
        <v>4666</v>
      </c>
      <c r="C1744" s="2" t="s">
        <v>4667</v>
      </c>
    </row>
    <row r="1745" spans="1:3">
      <c r="A1745" s="1" t="s">
        <v>4668</v>
      </c>
      <c r="B1745" s="1" t="s">
        <v>4669</v>
      </c>
      <c r="C1745" s="2" t="s">
        <v>4392</v>
      </c>
    </row>
    <row r="1746" spans="1:3">
      <c r="A1746" s="1" t="s">
        <v>4670</v>
      </c>
      <c r="B1746" s="1" t="s">
        <v>4671</v>
      </c>
      <c r="C1746" s="2" t="s">
        <v>4672</v>
      </c>
    </row>
    <row r="1747" spans="1:3">
      <c r="A1747" s="1" t="s">
        <v>4673</v>
      </c>
      <c r="B1747" s="1" t="s">
        <v>4674</v>
      </c>
      <c r="C1747" s="2" t="s">
        <v>653</v>
      </c>
    </row>
    <row r="1748" spans="1:3">
      <c r="A1748" s="1" t="s">
        <v>4675</v>
      </c>
      <c r="B1748" s="1" t="s">
        <v>4676</v>
      </c>
      <c r="C1748" s="2" t="s">
        <v>3749</v>
      </c>
    </row>
    <row r="1749" spans="1:3">
      <c r="A1749" s="1" t="s">
        <v>4677</v>
      </c>
      <c r="B1749" s="1" t="s">
        <v>4678</v>
      </c>
      <c r="C1749" s="2" t="s">
        <v>1195</v>
      </c>
    </row>
    <row r="1750" spans="1:3">
      <c r="A1750" s="1" t="s">
        <v>4679</v>
      </c>
      <c r="B1750" s="1" t="s">
        <v>4680</v>
      </c>
      <c r="C1750" s="2" t="s">
        <v>1725</v>
      </c>
    </row>
    <row r="1751" spans="1:3">
      <c r="A1751" s="1" t="s">
        <v>4681</v>
      </c>
      <c r="B1751" s="1" t="s">
        <v>4682</v>
      </c>
      <c r="C1751" s="2" t="s">
        <v>1458</v>
      </c>
    </row>
    <row r="1752" spans="1:3">
      <c r="A1752" s="1" t="s">
        <v>4683</v>
      </c>
      <c r="B1752" s="1" t="s">
        <v>4684</v>
      </c>
      <c r="C1752" s="2" t="s">
        <v>1254</v>
      </c>
    </row>
    <row r="1753" spans="1:3">
      <c r="A1753" s="1" t="s">
        <v>4685</v>
      </c>
      <c r="B1753" s="1" t="s">
        <v>4686</v>
      </c>
      <c r="C1753" s="2" t="s">
        <v>4687</v>
      </c>
    </row>
    <row r="1754" spans="1:3">
      <c r="A1754" s="1" t="s">
        <v>4688</v>
      </c>
      <c r="B1754" s="1" t="s">
        <v>4689</v>
      </c>
      <c r="C1754" s="2" t="s">
        <v>555</v>
      </c>
    </row>
    <row r="1755" spans="1:3">
      <c r="A1755" s="1" t="s">
        <v>4690</v>
      </c>
      <c r="B1755" s="1" t="s">
        <v>4691</v>
      </c>
      <c r="C1755" s="2" t="s">
        <v>4692</v>
      </c>
    </row>
    <row r="1756" spans="1:3">
      <c r="A1756" s="1" t="s">
        <v>4693</v>
      </c>
      <c r="B1756" s="1" t="s">
        <v>4694</v>
      </c>
      <c r="C1756" s="2" t="s">
        <v>686</v>
      </c>
    </row>
    <row r="1757" spans="1:3">
      <c r="A1757" s="1" t="s">
        <v>4695</v>
      </c>
      <c r="B1757" s="1" t="s">
        <v>4696</v>
      </c>
      <c r="C1757" s="2" t="s">
        <v>4697</v>
      </c>
    </row>
    <row r="1758" spans="1:3">
      <c r="A1758" s="1" t="s">
        <v>4698</v>
      </c>
      <c r="B1758" s="1" t="s">
        <v>4699</v>
      </c>
      <c r="C1758" s="2" t="s">
        <v>74</v>
      </c>
    </row>
    <row r="1759" spans="1:3">
      <c r="A1759" s="1" t="s">
        <v>4700</v>
      </c>
      <c r="B1759" s="1" t="s">
        <v>4701</v>
      </c>
      <c r="C1759" s="2" t="s">
        <v>4702</v>
      </c>
    </row>
    <row r="1760" spans="1:3">
      <c r="A1760" s="1" t="s">
        <v>4703</v>
      </c>
      <c r="B1760" s="1" t="s">
        <v>4704</v>
      </c>
      <c r="C1760" s="2" t="s">
        <v>4705</v>
      </c>
    </row>
    <row r="1761" spans="1:3">
      <c r="A1761" s="1" t="s">
        <v>4706</v>
      </c>
      <c r="B1761" s="1" t="s">
        <v>4707</v>
      </c>
      <c r="C1761" s="2" t="s">
        <v>4708</v>
      </c>
    </row>
    <row r="1762" spans="1:3">
      <c r="A1762" s="1" t="s">
        <v>4709</v>
      </c>
      <c r="B1762" s="1" t="s">
        <v>4710</v>
      </c>
      <c r="C1762" s="2" t="s">
        <v>779</v>
      </c>
    </row>
    <row r="1763" spans="1:3">
      <c r="A1763" s="1" t="s">
        <v>4711</v>
      </c>
      <c r="B1763" s="1" t="s">
        <v>4712</v>
      </c>
      <c r="C1763" s="2" t="s">
        <v>4713</v>
      </c>
    </row>
    <row r="1764" spans="1:3">
      <c r="A1764" s="1" t="s">
        <v>4714</v>
      </c>
      <c r="B1764" s="1" t="s">
        <v>4715</v>
      </c>
      <c r="C1764" s="2" t="s">
        <v>1236</v>
      </c>
    </row>
    <row r="1765" spans="1:3">
      <c r="A1765" s="1" t="s">
        <v>4716</v>
      </c>
      <c r="B1765" s="1" t="s">
        <v>4717</v>
      </c>
      <c r="C1765" s="2" t="s">
        <v>4718</v>
      </c>
    </row>
    <row r="1766" spans="1:3">
      <c r="A1766" s="1" t="s">
        <v>4719</v>
      </c>
      <c r="B1766" s="1" t="s">
        <v>4720</v>
      </c>
      <c r="C1766" s="2" t="s">
        <v>221</v>
      </c>
    </row>
    <row r="1767" spans="1:3">
      <c r="A1767" s="1" t="s">
        <v>4721</v>
      </c>
      <c r="B1767" s="1" t="s">
        <v>4722</v>
      </c>
      <c r="C1767" s="2" t="s">
        <v>4723</v>
      </c>
    </row>
    <row r="1768" spans="1:3">
      <c r="A1768" s="1" t="s">
        <v>4724</v>
      </c>
      <c r="B1768" s="1" t="s">
        <v>4725</v>
      </c>
      <c r="C1768" s="2" t="s">
        <v>967</v>
      </c>
    </row>
    <row r="1769" spans="1:3">
      <c r="A1769" s="1" t="s">
        <v>4726</v>
      </c>
      <c r="B1769" s="1" t="s">
        <v>4727</v>
      </c>
      <c r="C1769" s="2" t="s">
        <v>4728</v>
      </c>
    </row>
    <row r="1770" spans="1:3">
      <c r="A1770" s="1" t="s">
        <v>4729</v>
      </c>
      <c r="B1770" s="1" t="s">
        <v>4730</v>
      </c>
      <c r="C1770" s="2" t="s">
        <v>1033</v>
      </c>
    </row>
    <row r="1771" spans="1:3">
      <c r="A1771" s="1" t="s">
        <v>4731</v>
      </c>
      <c r="B1771" s="1" t="s">
        <v>4732</v>
      </c>
      <c r="C1771" s="2" t="s">
        <v>4733</v>
      </c>
    </row>
    <row r="1772" spans="1:3">
      <c r="A1772" s="1" t="s">
        <v>4734</v>
      </c>
      <c r="B1772" s="1" t="s">
        <v>4735</v>
      </c>
      <c r="C1772" s="2" t="s">
        <v>4736</v>
      </c>
    </row>
    <row r="1773" spans="1:3">
      <c r="A1773" s="1" t="s">
        <v>4737</v>
      </c>
      <c r="B1773" s="1" t="s">
        <v>4738</v>
      </c>
      <c r="C1773" s="2" t="s">
        <v>1971</v>
      </c>
    </row>
    <row r="1774" spans="1:3">
      <c r="A1774" s="1" t="s">
        <v>4739</v>
      </c>
      <c r="B1774" s="1" t="s">
        <v>4740</v>
      </c>
      <c r="C1774" s="2" t="s">
        <v>4572</v>
      </c>
    </row>
    <row r="1775" spans="1:3">
      <c r="A1775" s="1" t="s">
        <v>4741</v>
      </c>
      <c r="B1775" s="1" t="s">
        <v>4742</v>
      </c>
      <c r="C1775" s="2" t="s">
        <v>1170</v>
      </c>
    </row>
    <row r="1776" spans="1:3">
      <c r="A1776" s="1" t="s">
        <v>4743</v>
      </c>
      <c r="B1776" s="1" t="s">
        <v>4744</v>
      </c>
      <c r="C1776" s="2" t="s">
        <v>4745</v>
      </c>
    </row>
    <row r="1777" spans="1:3">
      <c r="A1777" s="1" t="s">
        <v>4746</v>
      </c>
      <c r="B1777" s="1" t="s">
        <v>4747</v>
      </c>
      <c r="C1777" s="2" t="s">
        <v>4748</v>
      </c>
    </row>
    <row r="1778" spans="1:3">
      <c r="A1778" s="1" t="s">
        <v>4749</v>
      </c>
      <c r="B1778" s="1" t="s">
        <v>4750</v>
      </c>
      <c r="C1778" s="2" t="s">
        <v>4447</v>
      </c>
    </row>
    <row r="1779" spans="1:3">
      <c r="A1779" s="1" t="s">
        <v>4751</v>
      </c>
      <c r="B1779" s="1" t="s">
        <v>4752</v>
      </c>
      <c r="C1779" s="2" t="s">
        <v>4753</v>
      </c>
    </row>
    <row r="1780" spans="1:3">
      <c r="A1780" s="1" t="s">
        <v>4754</v>
      </c>
      <c r="B1780" s="1" t="s">
        <v>4755</v>
      </c>
      <c r="C1780" s="2" t="s">
        <v>1341</v>
      </c>
    </row>
    <row r="1781" spans="1:3">
      <c r="A1781" s="1" t="s">
        <v>4756</v>
      </c>
      <c r="B1781" s="1" t="s">
        <v>4757</v>
      </c>
      <c r="C1781" s="2" t="s">
        <v>2688</v>
      </c>
    </row>
    <row r="1782" spans="1:3">
      <c r="A1782" s="1" t="s">
        <v>4758</v>
      </c>
      <c r="B1782" s="1" t="s">
        <v>4759</v>
      </c>
      <c r="C1782" s="2" t="s">
        <v>4760</v>
      </c>
    </row>
    <row r="1783" spans="1:3">
      <c r="A1783" s="1" t="s">
        <v>4761</v>
      </c>
      <c r="B1783" s="1" t="s">
        <v>4762</v>
      </c>
      <c r="C1783" s="2" t="s">
        <v>1494</v>
      </c>
    </row>
    <row r="1784" spans="1:3">
      <c r="A1784" s="1" t="s">
        <v>4763</v>
      </c>
      <c r="B1784" s="1" t="s">
        <v>4764</v>
      </c>
      <c r="C1784" s="2" t="s">
        <v>2324</v>
      </c>
    </row>
    <row r="1785" spans="1:3">
      <c r="A1785" s="1" t="s">
        <v>4765</v>
      </c>
      <c r="B1785" s="1" t="s">
        <v>4766</v>
      </c>
      <c r="C1785" s="2" t="s">
        <v>4767</v>
      </c>
    </row>
    <row r="1786" spans="1:3">
      <c r="A1786" s="1" t="s">
        <v>4768</v>
      </c>
      <c r="B1786" s="1" t="s">
        <v>4769</v>
      </c>
      <c r="C1786" s="2" t="s">
        <v>4770</v>
      </c>
    </row>
    <row r="1787" spans="1:3">
      <c r="A1787" s="1" t="s">
        <v>4771</v>
      </c>
      <c r="B1787" s="1" t="s">
        <v>4772</v>
      </c>
      <c r="C1787" s="2" t="s">
        <v>487</v>
      </c>
    </row>
    <row r="1788" spans="1:3">
      <c r="A1788" s="1" t="s">
        <v>4773</v>
      </c>
      <c r="B1788" s="1" t="s">
        <v>4774</v>
      </c>
      <c r="C1788" s="2" t="s">
        <v>596</v>
      </c>
    </row>
    <row r="1789" spans="1:3">
      <c r="A1789" s="1" t="s">
        <v>4775</v>
      </c>
      <c r="B1789" s="1" t="s">
        <v>4776</v>
      </c>
      <c r="C1789" s="2" t="s">
        <v>2201</v>
      </c>
    </row>
    <row r="1790" spans="1:3">
      <c r="A1790" s="1" t="s">
        <v>4777</v>
      </c>
      <c r="B1790" s="1" t="s">
        <v>4778</v>
      </c>
      <c r="C1790" s="2" t="s">
        <v>2442</v>
      </c>
    </row>
    <row r="1791" spans="1:3">
      <c r="A1791" s="1" t="s">
        <v>4779</v>
      </c>
      <c r="B1791" s="1" t="s">
        <v>4780</v>
      </c>
      <c r="C1791" s="2" t="s">
        <v>1725</v>
      </c>
    </row>
    <row r="1792" spans="1:3">
      <c r="A1792" s="1" t="s">
        <v>4781</v>
      </c>
      <c r="B1792" s="1" t="s">
        <v>4782</v>
      </c>
      <c r="C1792" s="2" t="s">
        <v>2615</v>
      </c>
    </row>
    <row r="1793" spans="1:3">
      <c r="A1793" s="1" t="s">
        <v>4783</v>
      </c>
      <c r="B1793" s="1" t="s">
        <v>4784</v>
      </c>
      <c r="C1793" s="2" t="s">
        <v>41</v>
      </c>
    </row>
    <row r="1794" spans="1:3">
      <c r="A1794" s="1" t="s">
        <v>4785</v>
      </c>
      <c r="B1794" s="1" t="s">
        <v>4786</v>
      </c>
      <c r="C1794" s="2" t="s">
        <v>3288</v>
      </c>
    </row>
    <row r="1795" spans="1:3">
      <c r="A1795" s="1" t="s">
        <v>4787</v>
      </c>
      <c r="B1795" s="1" t="s">
        <v>4788</v>
      </c>
      <c r="C1795" s="2" t="s">
        <v>4736</v>
      </c>
    </row>
    <row r="1796" spans="1:3">
      <c r="A1796" s="1" t="s">
        <v>4789</v>
      </c>
      <c r="B1796" s="1" t="s">
        <v>4790</v>
      </c>
      <c r="C1796" s="2" t="s">
        <v>2699</v>
      </c>
    </row>
    <row r="1797" spans="1:3">
      <c r="A1797" s="1" t="s">
        <v>4791</v>
      </c>
      <c r="B1797" s="1" t="s">
        <v>4792</v>
      </c>
      <c r="C1797" s="2" t="s">
        <v>4793</v>
      </c>
    </row>
    <row r="1798" spans="1:3">
      <c r="A1798" s="1" t="s">
        <v>4794</v>
      </c>
      <c r="B1798" s="1" t="s">
        <v>4795</v>
      </c>
      <c r="C1798" s="2" t="s">
        <v>4796</v>
      </c>
    </row>
    <row r="1799" spans="1:3">
      <c r="A1799" s="1" t="s">
        <v>4797</v>
      </c>
      <c r="B1799" s="1" t="s">
        <v>4798</v>
      </c>
      <c r="C1799" s="2" t="s">
        <v>4799</v>
      </c>
    </row>
    <row r="1800" spans="1:3">
      <c r="A1800" s="1" t="s">
        <v>4800</v>
      </c>
      <c r="B1800" s="1" t="s">
        <v>4801</v>
      </c>
      <c r="C1800" s="2" t="s">
        <v>1336</v>
      </c>
    </row>
    <row r="1801" spans="1:3">
      <c r="A1801" s="1" t="s">
        <v>4802</v>
      </c>
      <c r="B1801" s="1" t="s">
        <v>4803</v>
      </c>
      <c r="C1801" s="2" t="s">
        <v>2225</v>
      </c>
    </row>
    <row r="1802" spans="1:3">
      <c r="A1802" s="1" t="s">
        <v>4804</v>
      </c>
      <c r="B1802" s="1" t="s">
        <v>4805</v>
      </c>
      <c r="C1802" s="2" t="s">
        <v>1096</v>
      </c>
    </row>
    <row r="1803" spans="1:3">
      <c r="A1803" s="1" t="s">
        <v>4806</v>
      </c>
      <c r="B1803" s="1" t="s">
        <v>4807</v>
      </c>
      <c r="C1803" s="2" t="s">
        <v>2225</v>
      </c>
    </row>
    <row r="1804" spans="1:3">
      <c r="A1804" s="1" t="s">
        <v>4808</v>
      </c>
      <c r="B1804" s="1" t="s">
        <v>4809</v>
      </c>
      <c r="C1804" s="2" t="s">
        <v>4705</v>
      </c>
    </row>
    <row r="1805" spans="1:3">
      <c r="A1805" s="1" t="s">
        <v>4810</v>
      </c>
      <c r="B1805" s="1" t="s">
        <v>4811</v>
      </c>
      <c r="C1805" s="2" t="s">
        <v>4812</v>
      </c>
    </row>
    <row r="1806" spans="1:3">
      <c r="A1806" s="1" t="s">
        <v>4813</v>
      </c>
      <c r="B1806" s="1" t="s">
        <v>4814</v>
      </c>
      <c r="C1806" s="2" t="s">
        <v>2834</v>
      </c>
    </row>
    <row r="1807" spans="1:3">
      <c r="A1807" s="1" t="s">
        <v>4815</v>
      </c>
      <c r="B1807" s="1" t="s">
        <v>4816</v>
      </c>
      <c r="C1807" s="2" t="s">
        <v>3800</v>
      </c>
    </row>
    <row r="1808" spans="1:3">
      <c r="A1808" s="1" t="s">
        <v>4817</v>
      </c>
      <c r="B1808" s="1" t="s">
        <v>4818</v>
      </c>
      <c r="C1808" s="2" t="s">
        <v>2405</v>
      </c>
    </row>
    <row r="1809" spans="1:3">
      <c r="A1809" s="1" t="s">
        <v>4819</v>
      </c>
      <c r="B1809" s="1" t="s">
        <v>4820</v>
      </c>
      <c r="C1809" s="2" t="s">
        <v>4821</v>
      </c>
    </row>
    <row r="1810" spans="1:3">
      <c r="A1810" s="1" t="s">
        <v>4822</v>
      </c>
      <c r="B1810" s="1" t="s">
        <v>4823</v>
      </c>
      <c r="C1810" s="2" t="s">
        <v>1297</v>
      </c>
    </row>
    <row r="1811" spans="1:3">
      <c r="A1811" s="1" t="s">
        <v>4824</v>
      </c>
      <c r="B1811" s="1" t="s">
        <v>4825</v>
      </c>
      <c r="C1811" s="2" t="s">
        <v>4692</v>
      </c>
    </row>
    <row r="1812" spans="1:3">
      <c r="A1812" s="1" t="s">
        <v>4826</v>
      </c>
      <c r="B1812" s="1" t="s">
        <v>4827</v>
      </c>
      <c r="C1812" s="2" t="s">
        <v>1044</v>
      </c>
    </row>
    <row r="1813" spans="1:3">
      <c r="A1813" s="1" t="s">
        <v>4828</v>
      </c>
      <c r="B1813" s="1" t="s">
        <v>3748</v>
      </c>
      <c r="C1813" s="2" t="s">
        <v>4829</v>
      </c>
    </row>
    <row r="1814" spans="1:3">
      <c r="A1814" s="1" t="s">
        <v>4830</v>
      </c>
      <c r="B1814" s="1" t="s">
        <v>4831</v>
      </c>
      <c r="C1814" s="2" t="s">
        <v>4832</v>
      </c>
    </row>
    <row r="1815" spans="1:3">
      <c r="A1815" s="1" t="s">
        <v>4833</v>
      </c>
      <c r="B1815" s="1" t="s">
        <v>4834</v>
      </c>
      <c r="C1815" s="2" t="s">
        <v>4392</v>
      </c>
    </row>
    <row r="1816" spans="1:3">
      <c r="A1816" s="1" t="s">
        <v>4835</v>
      </c>
      <c r="B1816" s="1" t="s">
        <v>4836</v>
      </c>
      <c r="C1816" s="2" t="s">
        <v>944</v>
      </c>
    </row>
    <row r="1817" spans="1:3">
      <c r="A1817" s="1" t="s">
        <v>4837</v>
      </c>
      <c r="B1817" s="1" t="s">
        <v>4838</v>
      </c>
      <c r="C1817" s="2" t="s">
        <v>4839</v>
      </c>
    </row>
    <row r="1818" spans="1:3">
      <c r="A1818" s="1" t="s">
        <v>4840</v>
      </c>
      <c r="B1818" s="1" t="s">
        <v>4841</v>
      </c>
      <c r="C1818" s="2" t="s">
        <v>4842</v>
      </c>
    </row>
    <row r="1819" spans="1:3">
      <c r="A1819" s="1" t="s">
        <v>4843</v>
      </c>
      <c r="B1819" s="1" t="s">
        <v>4844</v>
      </c>
      <c r="C1819" s="2" t="s">
        <v>4713</v>
      </c>
    </row>
    <row r="1820" spans="1:3">
      <c r="A1820" s="1" t="s">
        <v>4845</v>
      </c>
      <c r="B1820" s="1" t="s">
        <v>4846</v>
      </c>
      <c r="C1820" s="2" t="s">
        <v>4033</v>
      </c>
    </row>
    <row r="1821" spans="1:3">
      <c r="A1821" s="1" t="s">
        <v>4847</v>
      </c>
      <c r="B1821" s="1" t="s">
        <v>4848</v>
      </c>
      <c r="C1821" s="2" t="s">
        <v>2575</v>
      </c>
    </row>
    <row r="1822" spans="1:3">
      <c r="A1822" s="1" t="s">
        <v>4849</v>
      </c>
      <c r="B1822" s="1" t="s">
        <v>4850</v>
      </c>
      <c r="C1822" s="2" t="s">
        <v>1195</v>
      </c>
    </row>
    <row r="1823" spans="1:3">
      <c r="A1823" s="1" t="s">
        <v>4851</v>
      </c>
      <c r="B1823" s="1" t="s">
        <v>4852</v>
      </c>
      <c r="C1823" s="2" t="s">
        <v>3349</v>
      </c>
    </row>
    <row r="1824" spans="1:3">
      <c r="A1824" s="1" t="s">
        <v>4853</v>
      </c>
      <c r="B1824" s="1" t="s">
        <v>4854</v>
      </c>
      <c r="C1824" s="2" t="s">
        <v>959</v>
      </c>
    </row>
    <row r="1825" spans="1:3">
      <c r="A1825" s="1" t="s">
        <v>4855</v>
      </c>
      <c r="B1825" s="1" t="s">
        <v>4856</v>
      </c>
      <c r="C1825" s="2" t="s">
        <v>4857</v>
      </c>
    </row>
    <row r="1826" spans="1:3">
      <c r="A1826" s="1" t="s">
        <v>4858</v>
      </c>
      <c r="B1826" s="1" t="s">
        <v>4859</v>
      </c>
      <c r="C1826" s="2" t="s">
        <v>4860</v>
      </c>
    </row>
    <row r="1827" spans="1:3">
      <c r="A1827" s="1" t="s">
        <v>4861</v>
      </c>
      <c r="B1827" s="1" t="s">
        <v>4862</v>
      </c>
      <c r="C1827" s="2" t="s">
        <v>2388</v>
      </c>
    </row>
    <row r="1828" spans="1:3">
      <c r="A1828" s="1" t="s">
        <v>4863</v>
      </c>
      <c r="B1828" s="1" t="s">
        <v>4864</v>
      </c>
      <c r="C1828" s="2" t="s">
        <v>3736</v>
      </c>
    </row>
    <row r="1829" spans="1:3">
      <c r="A1829" s="1" t="s">
        <v>4865</v>
      </c>
      <c r="B1829" s="1" t="s">
        <v>4866</v>
      </c>
      <c r="C1829" s="2" t="s">
        <v>1096</v>
      </c>
    </row>
    <row r="1830" spans="1:3">
      <c r="A1830" s="1" t="s">
        <v>4867</v>
      </c>
      <c r="B1830" s="1" t="s">
        <v>4868</v>
      </c>
      <c r="C1830" s="2" t="s">
        <v>1804</v>
      </c>
    </row>
    <row r="1831" spans="1:3">
      <c r="A1831" s="1" t="s">
        <v>4869</v>
      </c>
      <c r="B1831" s="1" t="s">
        <v>4870</v>
      </c>
      <c r="C1831" s="2" t="s">
        <v>209</v>
      </c>
    </row>
    <row r="1832" spans="1:3">
      <c r="A1832" s="1" t="s">
        <v>4871</v>
      </c>
      <c r="B1832" s="1" t="s">
        <v>4872</v>
      </c>
      <c r="C1832" s="2" t="s">
        <v>4873</v>
      </c>
    </row>
    <row r="1833" spans="1:3">
      <c r="A1833" s="1" t="s">
        <v>4874</v>
      </c>
      <c r="B1833" s="1" t="s">
        <v>4875</v>
      </c>
      <c r="C1833" s="2" t="s">
        <v>2764</v>
      </c>
    </row>
    <row r="1834" spans="1:3">
      <c r="A1834" s="1" t="s">
        <v>4876</v>
      </c>
      <c r="B1834" s="1" t="s">
        <v>4877</v>
      </c>
      <c r="C1834" s="2" t="s">
        <v>4878</v>
      </c>
    </row>
    <row r="1835" spans="1:3">
      <c r="A1835" s="1" t="s">
        <v>4879</v>
      </c>
      <c r="B1835" s="1" t="s">
        <v>4880</v>
      </c>
      <c r="C1835" s="2" t="s">
        <v>197</v>
      </c>
    </row>
    <row r="1836" spans="1:3">
      <c r="A1836" s="1" t="s">
        <v>4881</v>
      </c>
      <c r="B1836" s="1" t="s">
        <v>4882</v>
      </c>
      <c r="C1836" s="2" t="s">
        <v>3749</v>
      </c>
    </row>
    <row r="1837" spans="1:3">
      <c r="A1837" s="1" t="s">
        <v>4883</v>
      </c>
      <c r="B1837" s="1" t="s">
        <v>4884</v>
      </c>
      <c r="C1837" s="2" t="s">
        <v>3595</v>
      </c>
    </row>
    <row r="1838" spans="1:3">
      <c r="A1838" s="1" t="s">
        <v>4885</v>
      </c>
      <c r="B1838" s="1" t="s">
        <v>4886</v>
      </c>
      <c r="C1838" s="2" t="s">
        <v>869</v>
      </c>
    </row>
    <row r="1839" spans="1:3">
      <c r="A1839" s="1" t="s">
        <v>4887</v>
      </c>
      <c r="B1839" s="1" t="s">
        <v>4888</v>
      </c>
      <c r="C1839" s="2" t="s">
        <v>2595</v>
      </c>
    </row>
    <row r="1840" spans="1:3">
      <c r="A1840" s="1" t="s">
        <v>4889</v>
      </c>
      <c r="B1840" s="1" t="s">
        <v>4890</v>
      </c>
      <c r="C1840" s="2" t="s">
        <v>2288</v>
      </c>
    </row>
    <row r="1841" spans="1:3">
      <c r="A1841" s="1" t="s">
        <v>4891</v>
      </c>
      <c r="B1841" s="1" t="s">
        <v>4892</v>
      </c>
      <c r="C1841" s="2" t="s">
        <v>4893</v>
      </c>
    </row>
    <row r="1842" spans="1:3">
      <c r="A1842" s="1" t="s">
        <v>4894</v>
      </c>
      <c r="B1842" s="1" t="s">
        <v>4895</v>
      </c>
      <c r="C1842" s="2" t="s">
        <v>3615</v>
      </c>
    </row>
    <row r="1843" spans="1:3">
      <c r="A1843" s="1" t="s">
        <v>4896</v>
      </c>
      <c r="B1843" s="1" t="s">
        <v>4897</v>
      </c>
      <c r="C1843" s="2" t="s">
        <v>4898</v>
      </c>
    </row>
    <row r="1844" spans="1:3">
      <c r="A1844" s="1" t="s">
        <v>4899</v>
      </c>
      <c r="B1844" s="1" t="s">
        <v>4900</v>
      </c>
      <c r="C1844" s="2" t="s">
        <v>4901</v>
      </c>
    </row>
    <row r="1845" spans="1:3">
      <c r="A1845" s="1" t="s">
        <v>4902</v>
      </c>
      <c r="B1845" s="1" t="s">
        <v>4903</v>
      </c>
      <c r="C1845" s="2" t="s">
        <v>2402</v>
      </c>
    </row>
    <row r="1846" spans="1:3">
      <c r="A1846" s="1" t="s">
        <v>4904</v>
      </c>
      <c r="B1846" s="1" t="s">
        <v>4905</v>
      </c>
      <c r="C1846" s="2" t="s">
        <v>4906</v>
      </c>
    </row>
    <row r="1847" spans="1:3">
      <c r="A1847" s="1" t="s">
        <v>4907</v>
      </c>
      <c r="B1847" s="1" t="s">
        <v>4908</v>
      </c>
      <c r="C1847" s="2" t="s">
        <v>1965</v>
      </c>
    </row>
    <row r="1848" spans="1:3">
      <c r="A1848" s="1" t="s">
        <v>4909</v>
      </c>
      <c r="B1848" s="1" t="s">
        <v>4910</v>
      </c>
      <c r="C1848" s="2" t="s">
        <v>4644</v>
      </c>
    </row>
    <row r="1849" spans="1:3">
      <c r="A1849" s="1" t="s">
        <v>4911</v>
      </c>
      <c r="B1849" s="1" t="s">
        <v>4912</v>
      </c>
      <c r="C1849" s="2" t="s">
        <v>4913</v>
      </c>
    </row>
    <row r="1850" spans="1:3">
      <c r="A1850" s="1" t="s">
        <v>4914</v>
      </c>
      <c r="B1850" s="1" t="s">
        <v>4915</v>
      </c>
      <c r="C1850" s="2" t="s">
        <v>566</v>
      </c>
    </row>
    <row r="1851" spans="1:3">
      <c r="A1851" s="1" t="s">
        <v>4916</v>
      </c>
      <c r="B1851" s="1" t="s">
        <v>4917</v>
      </c>
      <c r="C1851" s="2" t="s">
        <v>4918</v>
      </c>
    </row>
    <row r="1852" spans="1:3">
      <c r="A1852" s="1" t="s">
        <v>4919</v>
      </c>
      <c r="B1852" s="1" t="s">
        <v>4920</v>
      </c>
      <c r="C1852" s="2" t="s">
        <v>4921</v>
      </c>
    </row>
    <row r="1853" spans="1:3">
      <c r="A1853" s="1" t="s">
        <v>4922</v>
      </c>
      <c r="B1853" s="1" t="s">
        <v>4923</v>
      </c>
      <c r="C1853" s="2" t="s">
        <v>4924</v>
      </c>
    </row>
    <row r="1854" spans="1:3">
      <c r="A1854" s="1" t="s">
        <v>4925</v>
      </c>
      <c r="B1854" s="1" t="s">
        <v>4926</v>
      </c>
      <c r="C1854" s="2" t="s">
        <v>3635</v>
      </c>
    </row>
    <row r="1855" spans="1:3">
      <c r="A1855" s="1" t="s">
        <v>4927</v>
      </c>
      <c r="B1855" s="1" t="s">
        <v>4928</v>
      </c>
      <c r="C1855" s="2" t="s">
        <v>1062</v>
      </c>
    </row>
    <row r="1856" spans="1:3">
      <c r="A1856" s="1" t="s">
        <v>4929</v>
      </c>
      <c r="B1856" s="1" t="s">
        <v>4930</v>
      </c>
      <c r="C1856" s="2" t="s">
        <v>1062</v>
      </c>
    </row>
    <row r="1857" spans="1:3">
      <c r="A1857" s="1" t="s">
        <v>4931</v>
      </c>
      <c r="B1857" s="1" t="s">
        <v>4932</v>
      </c>
      <c r="C1857" s="2" t="s">
        <v>4933</v>
      </c>
    </row>
    <row r="1858" spans="1:3">
      <c r="A1858" s="1" t="s">
        <v>4934</v>
      </c>
      <c r="B1858" s="1" t="s">
        <v>4935</v>
      </c>
      <c r="C1858" s="2" t="s">
        <v>56</v>
      </c>
    </row>
    <row r="1859" spans="1:3">
      <c r="A1859" s="1" t="s">
        <v>4936</v>
      </c>
      <c r="B1859" s="1" t="s">
        <v>4937</v>
      </c>
      <c r="C1859" s="2" t="s">
        <v>4938</v>
      </c>
    </row>
    <row r="1860" spans="1:3">
      <c r="A1860" s="1" t="s">
        <v>4939</v>
      </c>
      <c r="B1860" s="1" t="s">
        <v>4940</v>
      </c>
      <c r="C1860" s="2" t="s">
        <v>4941</v>
      </c>
    </row>
    <row r="1861" spans="1:3">
      <c r="A1861" s="1" t="s">
        <v>4942</v>
      </c>
      <c r="B1861" s="1" t="s">
        <v>4943</v>
      </c>
      <c r="C1861" s="2" t="s">
        <v>4944</v>
      </c>
    </row>
    <row r="1862" spans="1:3">
      <c r="A1862" s="1" t="s">
        <v>4945</v>
      </c>
      <c r="B1862" s="1" t="s">
        <v>4946</v>
      </c>
      <c r="C1862" s="2" t="s">
        <v>1640</v>
      </c>
    </row>
    <row r="1863" spans="1:3">
      <c r="A1863" s="1" t="s">
        <v>4947</v>
      </c>
      <c r="B1863" s="1" t="s">
        <v>4948</v>
      </c>
      <c r="C1863" s="2" t="s">
        <v>4949</v>
      </c>
    </row>
    <row r="1864" spans="1:3">
      <c r="A1864" s="1" t="s">
        <v>4950</v>
      </c>
      <c r="B1864" s="1" t="s">
        <v>4951</v>
      </c>
      <c r="C1864" s="2" t="s">
        <v>2017</v>
      </c>
    </row>
    <row r="1865" spans="1:3">
      <c r="A1865" s="1" t="s">
        <v>4952</v>
      </c>
      <c r="B1865" s="1" t="s">
        <v>4953</v>
      </c>
      <c r="C1865" s="2" t="s">
        <v>4954</v>
      </c>
    </row>
    <row r="1866" spans="1:3">
      <c r="A1866" s="1" t="s">
        <v>4955</v>
      </c>
      <c r="B1866" s="1" t="s">
        <v>4956</v>
      </c>
      <c r="C1866" s="2" t="s">
        <v>4957</v>
      </c>
    </row>
    <row r="1867" spans="1:3">
      <c r="A1867" s="1" t="s">
        <v>4958</v>
      </c>
      <c r="B1867" s="1" t="s">
        <v>4959</v>
      </c>
      <c r="C1867" s="2" t="s">
        <v>3788</v>
      </c>
    </row>
    <row r="1868" spans="1:3">
      <c r="A1868" s="1" t="s">
        <v>4960</v>
      </c>
      <c r="B1868" s="1" t="s">
        <v>4961</v>
      </c>
      <c r="C1868" s="2" t="s">
        <v>173</v>
      </c>
    </row>
    <row r="1869" spans="1:3">
      <c r="A1869" s="1" t="s">
        <v>4962</v>
      </c>
      <c r="B1869" s="1" t="s">
        <v>4963</v>
      </c>
      <c r="C1869" s="2" t="s">
        <v>4964</v>
      </c>
    </row>
    <row r="1870" spans="1:3">
      <c r="A1870" s="1" t="s">
        <v>4965</v>
      </c>
      <c r="B1870" s="1" t="s">
        <v>4966</v>
      </c>
      <c r="C1870" s="2" t="s">
        <v>4967</v>
      </c>
    </row>
    <row r="1871" spans="1:3">
      <c r="A1871" s="1" t="s">
        <v>4968</v>
      </c>
      <c r="B1871" s="1" t="s">
        <v>4969</v>
      </c>
      <c r="C1871" s="2" t="s">
        <v>3772</v>
      </c>
    </row>
    <row r="1872" spans="1:3">
      <c r="A1872" s="1" t="s">
        <v>4970</v>
      </c>
      <c r="B1872" s="1" t="s">
        <v>4971</v>
      </c>
      <c r="C1872" s="2" t="s">
        <v>4972</v>
      </c>
    </row>
    <row r="1873" spans="1:3">
      <c r="A1873" s="1" t="s">
        <v>4973</v>
      </c>
      <c r="B1873" s="1" t="s">
        <v>4974</v>
      </c>
      <c r="C1873" s="2" t="s">
        <v>4975</v>
      </c>
    </row>
    <row r="1874" spans="1:3">
      <c r="A1874" s="1" t="s">
        <v>4976</v>
      </c>
      <c r="B1874" s="1" t="s">
        <v>4977</v>
      </c>
      <c r="C1874" s="2" t="s">
        <v>4978</v>
      </c>
    </row>
    <row r="1875" spans="1:3">
      <c r="A1875" s="1" t="s">
        <v>4979</v>
      </c>
      <c r="B1875" s="1" t="s">
        <v>4980</v>
      </c>
      <c r="C1875" s="2" t="s">
        <v>973</v>
      </c>
    </row>
    <row r="1876" spans="1:3">
      <c r="A1876" s="1" t="s">
        <v>4981</v>
      </c>
      <c r="B1876" s="1" t="s">
        <v>4982</v>
      </c>
      <c r="C1876" s="2" t="s">
        <v>725</v>
      </c>
    </row>
    <row r="1877" spans="1:3">
      <c r="A1877" s="1" t="s">
        <v>4983</v>
      </c>
      <c r="B1877" s="1" t="s">
        <v>4984</v>
      </c>
      <c r="C1877" s="2" t="s">
        <v>1626</v>
      </c>
    </row>
    <row r="1878" spans="1:3">
      <c r="A1878" s="1" t="s">
        <v>4985</v>
      </c>
      <c r="B1878" s="1" t="s">
        <v>4986</v>
      </c>
      <c r="C1878" s="2" t="s">
        <v>1956</v>
      </c>
    </row>
    <row r="1879" spans="1:3">
      <c r="A1879" s="1" t="s">
        <v>4987</v>
      </c>
      <c r="B1879" s="1" t="s">
        <v>4988</v>
      </c>
      <c r="C1879" s="2" t="s">
        <v>4989</v>
      </c>
    </row>
    <row r="1880" spans="1:3">
      <c r="A1880" s="1" t="s">
        <v>4990</v>
      </c>
      <c r="B1880" s="1" t="s">
        <v>4991</v>
      </c>
      <c r="C1880" s="2" t="s">
        <v>4992</v>
      </c>
    </row>
    <row r="1881" spans="1:3">
      <c r="A1881" s="1" t="s">
        <v>4993</v>
      </c>
      <c r="B1881" s="1" t="s">
        <v>4994</v>
      </c>
      <c r="C1881" s="2" t="s">
        <v>3440</v>
      </c>
    </row>
    <row r="1882" spans="1:3">
      <c r="A1882" s="1" t="s">
        <v>4995</v>
      </c>
      <c r="B1882" s="1" t="s">
        <v>4996</v>
      </c>
      <c r="C1882" s="2" t="s">
        <v>4997</v>
      </c>
    </row>
    <row r="1883" spans="1:3">
      <c r="A1883" s="1" t="s">
        <v>4998</v>
      </c>
      <c r="B1883" s="1" t="s">
        <v>4999</v>
      </c>
      <c r="C1883" s="2" t="s">
        <v>5000</v>
      </c>
    </row>
    <row r="1884" spans="1:3">
      <c r="A1884" s="1" t="s">
        <v>5001</v>
      </c>
      <c r="B1884" s="1" t="s">
        <v>5002</v>
      </c>
      <c r="C1884" s="2" t="s">
        <v>367</v>
      </c>
    </row>
    <row r="1885" spans="1:3">
      <c r="A1885" s="1" t="s">
        <v>5003</v>
      </c>
      <c r="B1885" s="1" t="s">
        <v>5004</v>
      </c>
      <c r="C1885" s="2" t="s">
        <v>5005</v>
      </c>
    </row>
    <row r="1886" spans="1:3">
      <c r="A1886" s="1" t="s">
        <v>5006</v>
      </c>
      <c r="B1886" s="1" t="s">
        <v>5007</v>
      </c>
      <c r="C1886" s="2" t="s">
        <v>5008</v>
      </c>
    </row>
    <row r="1887" spans="1:3">
      <c r="A1887" s="1" t="s">
        <v>5009</v>
      </c>
      <c r="B1887" s="1" t="s">
        <v>5010</v>
      </c>
      <c r="C1887" s="2" t="s">
        <v>4233</v>
      </c>
    </row>
    <row r="1888" spans="1:3">
      <c r="A1888" s="1" t="s">
        <v>5011</v>
      </c>
      <c r="B1888" s="1" t="s">
        <v>5012</v>
      </c>
      <c r="C1888" s="2" t="s">
        <v>5013</v>
      </c>
    </row>
    <row r="1889" spans="1:3">
      <c r="A1889" s="1" t="s">
        <v>5014</v>
      </c>
      <c r="B1889" s="1" t="s">
        <v>5015</v>
      </c>
      <c r="C1889" s="2" t="s">
        <v>5016</v>
      </c>
    </row>
    <row r="1890" spans="1:3">
      <c r="A1890" s="1" t="s">
        <v>5017</v>
      </c>
      <c r="B1890" s="1" t="s">
        <v>5018</v>
      </c>
      <c r="C1890" s="2" t="s">
        <v>5019</v>
      </c>
    </row>
    <row r="1891" spans="1:3">
      <c r="A1891" s="1" t="s">
        <v>5020</v>
      </c>
      <c r="B1891" s="1" t="s">
        <v>5021</v>
      </c>
      <c r="C1891" s="2" t="s">
        <v>1224</v>
      </c>
    </row>
    <row r="1892" spans="1:3">
      <c r="A1892" s="1" t="s">
        <v>5022</v>
      </c>
      <c r="B1892" s="1" t="s">
        <v>5023</v>
      </c>
      <c r="C1892" s="2" t="s">
        <v>5024</v>
      </c>
    </row>
    <row r="1893" spans="1:3">
      <c r="A1893" s="1" t="s">
        <v>5025</v>
      </c>
      <c r="B1893" s="1" t="s">
        <v>5026</v>
      </c>
      <c r="C1893" s="2" t="s">
        <v>5027</v>
      </c>
    </row>
    <row r="1894" spans="1:3">
      <c r="A1894" s="1" t="s">
        <v>5028</v>
      </c>
      <c r="B1894" s="1" t="s">
        <v>5029</v>
      </c>
      <c r="C1894" s="2" t="s">
        <v>5030</v>
      </c>
    </row>
    <row r="1895" spans="1:3">
      <c r="A1895" s="1" t="s">
        <v>5031</v>
      </c>
      <c r="B1895" s="1" t="s">
        <v>5032</v>
      </c>
      <c r="C1895" s="2" t="s">
        <v>5033</v>
      </c>
    </row>
    <row r="1896" spans="1:3">
      <c r="A1896" s="1" t="s">
        <v>5034</v>
      </c>
      <c r="B1896" s="1" t="s">
        <v>5035</v>
      </c>
      <c r="C1896" s="2" t="s">
        <v>5036</v>
      </c>
    </row>
    <row r="1897" spans="1:3">
      <c r="A1897" s="1" t="s">
        <v>5037</v>
      </c>
      <c r="B1897" s="1" t="s">
        <v>5038</v>
      </c>
      <c r="C1897" s="2" t="s">
        <v>5039</v>
      </c>
    </row>
    <row r="1898" spans="1:3">
      <c r="A1898" s="1" t="s">
        <v>5040</v>
      </c>
      <c r="B1898" s="1" t="s">
        <v>5041</v>
      </c>
      <c r="C1898" s="2" t="s">
        <v>5042</v>
      </c>
    </row>
    <row r="1899" spans="1:3">
      <c r="A1899" s="1" t="s">
        <v>5043</v>
      </c>
      <c r="B1899" s="1" t="s">
        <v>5044</v>
      </c>
      <c r="C1899" s="2" t="s">
        <v>1065</v>
      </c>
    </row>
    <row r="1900" spans="1:3">
      <c r="A1900" s="1" t="s">
        <v>5045</v>
      </c>
      <c r="B1900" s="1" t="s">
        <v>5046</v>
      </c>
      <c r="C1900" s="2" t="s">
        <v>5047</v>
      </c>
    </row>
    <row r="1901" spans="1:3">
      <c r="A1901" s="1" t="s">
        <v>5048</v>
      </c>
      <c r="B1901" s="1" t="s">
        <v>5049</v>
      </c>
      <c r="C1901" s="2" t="s">
        <v>4042</v>
      </c>
    </row>
    <row r="1902" spans="1:3">
      <c r="A1902" s="1" t="s">
        <v>5050</v>
      </c>
      <c r="B1902" s="1" t="s">
        <v>5051</v>
      </c>
      <c r="C1902" s="2" t="s">
        <v>5052</v>
      </c>
    </row>
    <row r="1903" spans="1:3">
      <c r="A1903" s="1" t="s">
        <v>5053</v>
      </c>
      <c r="B1903" s="1" t="s">
        <v>5054</v>
      </c>
      <c r="C1903" s="2" t="s">
        <v>5055</v>
      </c>
    </row>
    <row r="1904" spans="1:3">
      <c r="A1904" s="1" t="s">
        <v>5056</v>
      </c>
      <c r="B1904" s="1" t="s">
        <v>5057</v>
      </c>
      <c r="C1904" s="2" t="s">
        <v>5058</v>
      </c>
    </row>
    <row r="1905" spans="1:3">
      <c r="A1905" s="1" t="s">
        <v>5059</v>
      </c>
      <c r="B1905" s="1" t="s">
        <v>5060</v>
      </c>
      <c r="C1905" s="2" t="s">
        <v>3573</v>
      </c>
    </row>
    <row r="1906" spans="1:3">
      <c r="A1906" s="1" t="s">
        <v>5061</v>
      </c>
      <c r="B1906" s="1" t="s">
        <v>5062</v>
      </c>
      <c r="C1906" s="2" t="s">
        <v>5063</v>
      </c>
    </row>
    <row r="1907" spans="1:3">
      <c r="A1907" s="1" t="s">
        <v>5064</v>
      </c>
      <c r="B1907" s="1" t="s">
        <v>5065</v>
      </c>
      <c r="C1907" s="2" t="s">
        <v>5066</v>
      </c>
    </row>
    <row r="1908" spans="1:3">
      <c r="A1908" s="1" t="s">
        <v>5067</v>
      </c>
      <c r="B1908" s="1" t="s">
        <v>5068</v>
      </c>
      <c r="C1908" s="2" t="s">
        <v>5069</v>
      </c>
    </row>
    <row r="1909" spans="1:3">
      <c r="A1909" s="1" t="s">
        <v>5070</v>
      </c>
      <c r="B1909" s="1" t="s">
        <v>5071</v>
      </c>
      <c r="C1909" s="2" t="s">
        <v>4105</v>
      </c>
    </row>
    <row r="1910" spans="1:3">
      <c r="A1910" s="1" t="s">
        <v>5072</v>
      </c>
      <c r="B1910" s="1" t="s">
        <v>5073</v>
      </c>
      <c r="C1910" s="2" t="s">
        <v>5074</v>
      </c>
    </row>
    <row r="1911" spans="1:3">
      <c r="A1911" s="1" t="s">
        <v>5075</v>
      </c>
      <c r="B1911" s="1" t="s">
        <v>5076</v>
      </c>
      <c r="C1911" s="2" t="s">
        <v>5077</v>
      </c>
    </row>
    <row r="1912" spans="1:3">
      <c r="A1912" s="1" t="s">
        <v>5078</v>
      </c>
      <c r="B1912" s="1" t="s">
        <v>5079</v>
      </c>
      <c r="C1912" s="2" t="s">
        <v>5080</v>
      </c>
    </row>
    <row r="1913" spans="1:3">
      <c r="A1913" s="1" t="s">
        <v>5081</v>
      </c>
      <c r="B1913" s="1" t="s">
        <v>5082</v>
      </c>
      <c r="C1913" s="2" t="s">
        <v>5083</v>
      </c>
    </row>
    <row r="1914" spans="1:3">
      <c r="A1914" s="1" t="s">
        <v>5084</v>
      </c>
      <c r="B1914" s="1" t="s">
        <v>5085</v>
      </c>
      <c r="C1914" s="2" t="s">
        <v>5086</v>
      </c>
    </row>
    <row r="1915" spans="1:3">
      <c r="A1915" s="1" t="s">
        <v>5087</v>
      </c>
      <c r="B1915" s="1" t="s">
        <v>5088</v>
      </c>
      <c r="C1915" s="2" t="s">
        <v>507</v>
      </c>
    </row>
    <row r="1916" spans="1:3">
      <c r="A1916" s="1" t="s">
        <v>5089</v>
      </c>
      <c r="B1916" s="1" t="s">
        <v>5090</v>
      </c>
      <c r="C1916" s="2" t="s">
        <v>1810</v>
      </c>
    </row>
    <row r="1917" spans="1:3">
      <c r="A1917" s="1" t="s">
        <v>5091</v>
      </c>
      <c r="B1917" s="1" t="s">
        <v>5092</v>
      </c>
      <c r="C1917" s="2" t="s">
        <v>5093</v>
      </c>
    </row>
    <row r="1918" spans="1:3">
      <c r="A1918" s="1" t="s">
        <v>5094</v>
      </c>
      <c r="B1918" s="1" t="s">
        <v>5095</v>
      </c>
      <c r="C1918" s="2" t="s">
        <v>3197</v>
      </c>
    </row>
    <row r="1919" spans="1:3">
      <c r="A1919" s="1" t="s">
        <v>5096</v>
      </c>
      <c r="B1919" s="1" t="s">
        <v>5097</v>
      </c>
      <c r="C1919" s="2" t="s">
        <v>5098</v>
      </c>
    </row>
    <row r="1920" spans="1:3">
      <c r="A1920" s="1" t="s">
        <v>5099</v>
      </c>
      <c r="B1920" s="1" t="s">
        <v>5100</v>
      </c>
      <c r="C1920" s="2" t="s">
        <v>5101</v>
      </c>
    </row>
    <row r="1921" spans="1:3">
      <c r="A1921" s="1" t="s">
        <v>5102</v>
      </c>
      <c r="B1921" s="1" t="s">
        <v>5103</v>
      </c>
      <c r="C1921" s="2" t="s">
        <v>3845</v>
      </c>
    </row>
    <row r="1922" spans="1:3">
      <c r="A1922" s="1" t="s">
        <v>5104</v>
      </c>
      <c r="B1922" s="1" t="s">
        <v>5105</v>
      </c>
      <c r="C1922" s="2" t="s">
        <v>2308</v>
      </c>
    </row>
    <row r="1923" spans="1:3">
      <c r="A1923" s="1" t="s">
        <v>5106</v>
      </c>
      <c r="B1923" s="1" t="s">
        <v>5107</v>
      </c>
      <c r="C1923" s="2" t="s">
        <v>779</v>
      </c>
    </row>
    <row r="1924" spans="1:3">
      <c r="A1924" s="1" t="s">
        <v>5108</v>
      </c>
      <c r="B1924" s="1" t="s">
        <v>426</v>
      </c>
      <c r="C1924" s="2" t="s">
        <v>5109</v>
      </c>
    </row>
    <row r="1925" spans="1:3">
      <c r="A1925" s="1" t="s">
        <v>5110</v>
      </c>
      <c r="B1925" s="1" t="s">
        <v>5111</v>
      </c>
      <c r="C1925" s="2" t="s">
        <v>5112</v>
      </c>
    </row>
    <row r="1926" spans="1:3">
      <c r="A1926" s="1" t="s">
        <v>5113</v>
      </c>
      <c r="B1926" s="1" t="s">
        <v>5114</v>
      </c>
      <c r="C1926" s="2" t="s">
        <v>5115</v>
      </c>
    </row>
    <row r="1927" spans="1:3">
      <c r="A1927" s="1" t="s">
        <v>5116</v>
      </c>
      <c r="B1927" s="1" t="s">
        <v>5117</v>
      </c>
      <c r="C1927" s="2" t="s">
        <v>5118</v>
      </c>
    </row>
    <row r="1928" spans="1:3">
      <c r="A1928" s="1" t="s">
        <v>5119</v>
      </c>
      <c r="B1928" s="1" t="s">
        <v>5120</v>
      </c>
      <c r="C1928" s="2" t="s">
        <v>5121</v>
      </c>
    </row>
    <row r="1929" spans="1:3">
      <c r="A1929" s="1" t="s">
        <v>5122</v>
      </c>
      <c r="B1929" s="1" t="s">
        <v>5123</v>
      </c>
      <c r="C1929" s="2" t="s">
        <v>283</v>
      </c>
    </row>
    <row r="1930" spans="1:3">
      <c r="A1930" s="1" t="s">
        <v>5124</v>
      </c>
      <c r="B1930" s="1" t="s">
        <v>5125</v>
      </c>
      <c r="C1930" s="2" t="s">
        <v>1914</v>
      </c>
    </row>
    <row r="1931" spans="1:3">
      <c r="A1931" s="1" t="s">
        <v>5126</v>
      </c>
      <c r="B1931" s="1" t="s">
        <v>5127</v>
      </c>
      <c r="C1931" s="2" t="s">
        <v>1030</v>
      </c>
    </row>
    <row r="1932" spans="1:3">
      <c r="A1932" s="1" t="s">
        <v>5128</v>
      </c>
      <c r="B1932" s="1" t="s">
        <v>5129</v>
      </c>
      <c r="C1932" s="2" t="s">
        <v>5130</v>
      </c>
    </row>
    <row r="1933" spans="1:3">
      <c r="A1933" s="1" t="s">
        <v>5131</v>
      </c>
      <c r="B1933" s="1" t="s">
        <v>5132</v>
      </c>
      <c r="C1933" s="2" t="s">
        <v>869</v>
      </c>
    </row>
    <row r="1934" spans="1:3">
      <c r="A1934" s="1" t="s">
        <v>5133</v>
      </c>
      <c r="B1934" s="1" t="s">
        <v>5134</v>
      </c>
      <c r="C1934" s="2" t="s">
        <v>5135</v>
      </c>
    </row>
    <row r="1935" spans="1:3">
      <c r="A1935" s="1" t="s">
        <v>5136</v>
      </c>
      <c r="B1935" s="1" t="s">
        <v>5137</v>
      </c>
      <c r="C1935" s="2" t="s">
        <v>3046</v>
      </c>
    </row>
    <row r="1936" spans="1:3">
      <c r="A1936" s="1" t="s">
        <v>5138</v>
      </c>
      <c r="B1936" s="1" t="s">
        <v>5139</v>
      </c>
      <c r="C1936" s="2" t="s">
        <v>5140</v>
      </c>
    </row>
    <row r="1937" spans="1:3">
      <c r="A1937" s="1" t="s">
        <v>5141</v>
      </c>
      <c r="B1937" s="1" t="s">
        <v>5142</v>
      </c>
      <c r="C1937" s="2" t="s">
        <v>5143</v>
      </c>
    </row>
    <row r="1938" spans="1:3">
      <c r="A1938" s="1" t="s">
        <v>5144</v>
      </c>
      <c r="B1938" s="1" t="s">
        <v>5145</v>
      </c>
      <c r="C1938" s="2" t="s">
        <v>5146</v>
      </c>
    </row>
    <row r="1939" spans="1:3">
      <c r="A1939" s="1" t="s">
        <v>5147</v>
      </c>
      <c r="B1939" s="1" t="s">
        <v>5148</v>
      </c>
      <c r="C1939" s="2" t="s">
        <v>1742</v>
      </c>
    </row>
    <row r="1940" spans="1:3">
      <c r="A1940" s="1" t="s">
        <v>5149</v>
      </c>
      <c r="B1940" s="1" t="s">
        <v>5150</v>
      </c>
      <c r="C1940" s="2" t="s">
        <v>5151</v>
      </c>
    </row>
    <row r="1941" spans="1:3">
      <c r="A1941" s="1" t="s">
        <v>5152</v>
      </c>
      <c r="B1941" s="1" t="s">
        <v>5153</v>
      </c>
      <c r="C1941" s="2" t="s">
        <v>5154</v>
      </c>
    </row>
    <row r="1942" spans="1:3">
      <c r="A1942" s="1" t="s">
        <v>5155</v>
      </c>
      <c r="B1942" s="1" t="s">
        <v>5156</v>
      </c>
      <c r="C1942" s="2" t="s">
        <v>26</v>
      </c>
    </row>
    <row r="1943" spans="1:3">
      <c r="A1943" s="1" t="s">
        <v>5157</v>
      </c>
      <c r="B1943" s="1" t="s">
        <v>5158</v>
      </c>
      <c r="C1943" s="2" t="s">
        <v>370</v>
      </c>
    </row>
    <row r="1944" spans="1:3">
      <c r="A1944" s="1" t="s">
        <v>5159</v>
      </c>
      <c r="B1944" s="1" t="s">
        <v>5160</v>
      </c>
      <c r="C1944" s="2" t="s">
        <v>1742</v>
      </c>
    </row>
    <row r="1945" spans="1:3">
      <c r="A1945" s="1" t="s">
        <v>5161</v>
      </c>
      <c r="B1945" s="1" t="s">
        <v>5162</v>
      </c>
      <c r="C1945" s="2" t="s">
        <v>5163</v>
      </c>
    </row>
    <row r="1946" spans="1:3">
      <c r="A1946" s="1" t="s">
        <v>5164</v>
      </c>
      <c r="B1946" s="1" t="s">
        <v>5165</v>
      </c>
      <c r="C1946" s="2" t="s">
        <v>4578</v>
      </c>
    </row>
    <row r="1947" spans="1:3">
      <c r="A1947" s="1" t="s">
        <v>5166</v>
      </c>
      <c r="B1947" s="1" t="s">
        <v>5167</v>
      </c>
      <c r="C1947" s="2" t="s">
        <v>5168</v>
      </c>
    </row>
    <row r="1948" spans="1:3">
      <c r="A1948" s="1" t="s">
        <v>5169</v>
      </c>
      <c r="B1948" s="1" t="s">
        <v>5170</v>
      </c>
      <c r="C1948" s="2" t="s">
        <v>3948</v>
      </c>
    </row>
    <row r="1949" spans="1:3">
      <c r="A1949" s="1" t="s">
        <v>5171</v>
      </c>
      <c r="B1949" s="1" t="s">
        <v>5172</v>
      </c>
      <c r="C1949" s="2" t="s">
        <v>5173</v>
      </c>
    </row>
    <row r="1950" spans="1:3">
      <c r="A1950" s="1" t="s">
        <v>5174</v>
      </c>
      <c r="B1950" s="1" t="s">
        <v>5175</v>
      </c>
      <c r="C1950" s="2" t="s">
        <v>1309</v>
      </c>
    </row>
    <row r="1951" spans="1:3">
      <c r="A1951" s="1" t="s">
        <v>5176</v>
      </c>
      <c r="B1951" s="1" t="s">
        <v>5177</v>
      </c>
      <c r="C1951" s="2" t="s">
        <v>3714</v>
      </c>
    </row>
    <row r="1952" spans="1:3">
      <c r="A1952" s="1" t="s">
        <v>5178</v>
      </c>
      <c r="B1952" s="1" t="s">
        <v>5179</v>
      </c>
      <c r="C1952" s="2" t="s">
        <v>5180</v>
      </c>
    </row>
    <row r="1953" spans="1:3">
      <c r="A1953" s="1" t="s">
        <v>5181</v>
      </c>
      <c r="B1953" s="1" t="s">
        <v>5182</v>
      </c>
      <c r="C1953" s="2" t="s">
        <v>5183</v>
      </c>
    </row>
    <row r="1954" spans="1:3">
      <c r="A1954" s="1" t="s">
        <v>5184</v>
      </c>
      <c r="B1954" s="1" t="s">
        <v>5185</v>
      </c>
      <c r="C1954" s="2" t="s">
        <v>5186</v>
      </c>
    </row>
    <row r="1955" spans="1:3">
      <c r="A1955" s="1" t="s">
        <v>5187</v>
      </c>
      <c r="B1955" s="1" t="s">
        <v>5188</v>
      </c>
      <c r="C1955" s="2" t="s">
        <v>5189</v>
      </c>
    </row>
    <row r="1956" spans="1:3">
      <c r="A1956" s="1" t="s">
        <v>5190</v>
      </c>
      <c r="B1956" s="1" t="s">
        <v>5191</v>
      </c>
      <c r="C1956" s="2" t="s">
        <v>5192</v>
      </c>
    </row>
    <row r="1957" spans="1:3">
      <c r="A1957" s="1" t="s">
        <v>5193</v>
      </c>
      <c r="B1957" s="1" t="s">
        <v>5194</v>
      </c>
      <c r="C1957" s="2" t="s">
        <v>2947</v>
      </c>
    </row>
    <row r="1958" spans="1:3">
      <c r="A1958" s="1" t="s">
        <v>5195</v>
      </c>
      <c r="B1958" s="1" t="s">
        <v>5196</v>
      </c>
      <c r="C1958" s="2" t="s">
        <v>5197</v>
      </c>
    </row>
    <row r="1959" spans="1:3">
      <c r="A1959" s="1" t="s">
        <v>5198</v>
      </c>
      <c r="B1959" s="1" t="s">
        <v>5199</v>
      </c>
      <c r="C1959" s="2" t="s">
        <v>925</v>
      </c>
    </row>
    <row r="1960" spans="1:3">
      <c r="A1960" s="1" t="s">
        <v>5200</v>
      </c>
      <c r="B1960" s="1" t="s">
        <v>5201</v>
      </c>
      <c r="C1960" s="2" t="s">
        <v>5202</v>
      </c>
    </row>
    <row r="1961" spans="1:3">
      <c r="A1961" s="1" t="s">
        <v>5203</v>
      </c>
      <c r="B1961" s="1" t="s">
        <v>5204</v>
      </c>
      <c r="C1961" s="2" t="s">
        <v>5205</v>
      </c>
    </row>
    <row r="1962" spans="1:3">
      <c r="A1962" s="1" t="s">
        <v>5206</v>
      </c>
      <c r="B1962" s="1" t="s">
        <v>5207</v>
      </c>
      <c r="C1962" s="2" t="s">
        <v>5208</v>
      </c>
    </row>
    <row r="1963" spans="1:3">
      <c r="A1963" s="1" t="s">
        <v>5209</v>
      </c>
      <c r="B1963" s="1" t="s">
        <v>5210</v>
      </c>
      <c r="C1963" s="2" t="s">
        <v>647</v>
      </c>
    </row>
    <row r="1964" spans="1:3">
      <c r="A1964" s="1" t="s">
        <v>5211</v>
      </c>
      <c r="B1964" s="1" t="s">
        <v>5212</v>
      </c>
      <c r="C1964" s="2" t="s">
        <v>5213</v>
      </c>
    </row>
    <row r="1965" spans="1:3">
      <c r="A1965" s="1" t="s">
        <v>5214</v>
      </c>
      <c r="B1965" s="1" t="s">
        <v>5215</v>
      </c>
      <c r="C1965" s="2" t="s">
        <v>5216</v>
      </c>
    </row>
    <row r="1966" spans="1:3">
      <c r="A1966" s="1" t="s">
        <v>5217</v>
      </c>
      <c r="B1966" s="1" t="s">
        <v>5218</v>
      </c>
      <c r="C1966" s="2" t="s">
        <v>5219</v>
      </c>
    </row>
    <row r="1967" spans="1:3">
      <c r="A1967" s="1" t="s">
        <v>5220</v>
      </c>
      <c r="B1967" s="1" t="s">
        <v>5221</v>
      </c>
      <c r="C1967" s="2" t="s">
        <v>4578</v>
      </c>
    </row>
    <row r="1968" spans="1:3">
      <c r="A1968" s="1" t="s">
        <v>5222</v>
      </c>
      <c r="B1968" s="1" t="s">
        <v>5223</v>
      </c>
      <c r="C1968" s="2" t="s">
        <v>5224</v>
      </c>
    </row>
    <row r="1969" spans="1:3">
      <c r="A1969" s="1" t="s">
        <v>5225</v>
      </c>
      <c r="B1969" s="1" t="s">
        <v>5226</v>
      </c>
      <c r="C1969" s="2" t="s">
        <v>1224</v>
      </c>
    </row>
    <row r="1970" spans="1:3">
      <c r="A1970" s="1" t="s">
        <v>5227</v>
      </c>
      <c r="B1970" s="1" t="s">
        <v>5228</v>
      </c>
      <c r="C1970" s="2" t="s">
        <v>498</v>
      </c>
    </row>
    <row r="1971" spans="1:3">
      <c r="A1971" s="1" t="s">
        <v>5229</v>
      </c>
      <c r="B1971" s="1" t="s">
        <v>5230</v>
      </c>
      <c r="C1971" s="2" t="s">
        <v>1555</v>
      </c>
    </row>
    <row r="1972" spans="1:3">
      <c r="A1972" s="1" t="s">
        <v>5231</v>
      </c>
      <c r="B1972" s="1" t="s">
        <v>5232</v>
      </c>
      <c r="C1972" s="2" t="s">
        <v>5233</v>
      </c>
    </row>
    <row r="1973" spans="1:3">
      <c r="A1973" s="1" t="s">
        <v>5234</v>
      </c>
      <c r="B1973" s="1" t="s">
        <v>5235</v>
      </c>
      <c r="C1973" s="2" t="s">
        <v>5173</v>
      </c>
    </row>
    <row r="1974" spans="1:3">
      <c r="A1974" s="1" t="s">
        <v>5236</v>
      </c>
      <c r="B1974" s="1" t="s">
        <v>5237</v>
      </c>
      <c r="C1974" s="2" t="s">
        <v>5238</v>
      </c>
    </row>
    <row r="1975" spans="1:3">
      <c r="A1975" s="1" t="s">
        <v>5239</v>
      </c>
      <c r="B1975" s="1" t="s">
        <v>5240</v>
      </c>
      <c r="C1975" s="2" t="s">
        <v>5241</v>
      </c>
    </row>
    <row r="1976" spans="1:3">
      <c r="A1976" s="1" t="s">
        <v>5242</v>
      </c>
      <c r="B1976" s="1" t="s">
        <v>5243</v>
      </c>
      <c r="C1976" s="2" t="s">
        <v>3269</v>
      </c>
    </row>
    <row r="1977" spans="1:3">
      <c r="A1977" s="1" t="s">
        <v>5244</v>
      </c>
      <c r="B1977" s="1" t="s">
        <v>5245</v>
      </c>
      <c r="C1977" s="2" t="s">
        <v>5246</v>
      </c>
    </row>
    <row r="1978" spans="1:3">
      <c r="A1978" s="1" t="s">
        <v>5247</v>
      </c>
      <c r="B1978" s="1" t="s">
        <v>5248</v>
      </c>
      <c r="C1978" s="2" t="s">
        <v>5249</v>
      </c>
    </row>
    <row r="1979" spans="1:3">
      <c r="A1979" s="1" t="s">
        <v>5250</v>
      </c>
      <c r="B1979" s="1" t="s">
        <v>5251</v>
      </c>
      <c r="C1979" s="2" t="s">
        <v>370</v>
      </c>
    </row>
    <row r="1980" spans="1:3">
      <c r="A1980" s="1" t="s">
        <v>5252</v>
      </c>
      <c r="B1980" s="1" t="s">
        <v>5253</v>
      </c>
      <c r="C1980" s="2" t="s">
        <v>2225</v>
      </c>
    </row>
    <row r="1981" spans="1:3">
      <c r="A1981" s="1" t="s">
        <v>5254</v>
      </c>
      <c r="B1981" s="1" t="s">
        <v>5255</v>
      </c>
      <c r="C1981" s="2" t="s">
        <v>5256</v>
      </c>
    </row>
    <row r="1982" spans="1:3">
      <c r="A1982" s="1" t="s">
        <v>5257</v>
      </c>
      <c r="B1982" s="1" t="s">
        <v>5258</v>
      </c>
      <c r="C1982" s="2" t="s">
        <v>2032</v>
      </c>
    </row>
    <row r="1983" spans="1:3">
      <c r="A1983" s="1" t="s">
        <v>5259</v>
      </c>
      <c r="B1983" s="1" t="s">
        <v>5260</v>
      </c>
      <c r="C1983" s="2" t="s">
        <v>5261</v>
      </c>
    </row>
    <row r="1984" spans="1:3">
      <c r="A1984" s="1" t="s">
        <v>5262</v>
      </c>
      <c r="B1984" s="1" t="s">
        <v>5263</v>
      </c>
      <c r="C1984" s="2" t="s">
        <v>3736</v>
      </c>
    </row>
    <row r="1985" spans="1:3">
      <c r="A1985" s="1" t="s">
        <v>5264</v>
      </c>
      <c r="B1985" s="1" t="s">
        <v>4820</v>
      </c>
      <c r="C1985" s="2" t="s">
        <v>5265</v>
      </c>
    </row>
    <row r="1986" spans="1:3">
      <c r="A1986" s="1" t="s">
        <v>5266</v>
      </c>
      <c r="B1986" s="1" t="s">
        <v>5267</v>
      </c>
      <c r="C1986" s="2" t="s">
        <v>1105</v>
      </c>
    </row>
    <row r="1987" spans="1:3">
      <c r="A1987" s="1" t="s">
        <v>5268</v>
      </c>
      <c r="B1987" s="1" t="s">
        <v>5269</v>
      </c>
      <c r="C1987" s="2" t="s">
        <v>3772</v>
      </c>
    </row>
    <row r="1988" spans="1:3">
      <c r="A1988" s="1" t="s">
        <v>5270</v>
      </c>
      <c r="B1988" s="1" t="s">
        <v>5271</v>
      </c>
      <c r="C1988" s="2" t="s">
        <v>5272</v>
      </c>
    </row>
    <row r="1989" spans="1:3">
      <c r="A1989" s="1" t="s">
        <v>5273</v>
      </c>
      <c r="B1989" s="1" t="s">
        <v>5274</v>
      </c>
      <c r="C1989" s="2" t="s">
        <v>2451</v>
      </c>
    </row>
    <row r="1990" spans="1:3">
      <c r="A1990" s="1" t="s">
        <v>5275</v>
      </c>
      <c r="B1990" s="1" t="s">
        <v>5276</v>
      </c>
      <c r="C1990" s="2" t="s">
        <v>5277</v>
      </c>
    </row>
    <row r="1991" spans="1:3">
      <c r="A1991" s="1" t="s">
        <v>5278</v>
      </c>
      <c r="B1991" s="1" t="s">
        <v>5279</v>
      </c>
      <c r="C1991" s="2" t="s">
        <v>2615</v>
      </c>
    </row>
    <row r="1992" spans="1:3">
      <c r="A1992" s="1" t="s">
        <v>5280</v>
      </c>
      <c r="B1992" s="1" t="s">
        <v>5281</v>
      </c>
      <c r="C1992" s="2" t="s">
        <v>376</v>
      </c>
    </row>
    <row r="1993" spans="1:3">
      <c r="A1993" s="1" t="s">
        <v>5282</v>
      </c>
      <c r="B1993" s="1" t="s">
        <v>5283</v>
      </c>
      <c r="C1993" s="2" t="s">
        <v>1653</v>
      </c>
    </row>
    <row r="1994" spans="1:3">
      <c r="A1994" s="1" t="s">
        <v>5284</v>
      </c>
      <c r="B1994" s="1" t="s">
        <v>5285</v>
      </c>
      <c r="C1994" s="2" t="s">
        <v>2376</v>
      </c>
    </row>
    <row r="1995" spans="1:3">
      <c r="A1995" s="1" t="s">
        <v>5286</v>
      </c>
      <c r="B1995" s="1" t="s">
        <v>5287</v>
      </c>
      <c r="C1995" s="2" t="s">
        <v>1648</v>
      </c>
    </row>
    <row r="1996" spans="1:3">
      <c r="A1996" s="1" t="s">
        <v>5288</v>
      </c>
      <c r="B1996" s="1" t="s">
        <v>5289</v>
      </c>
      <c r="C1996" s="2" t="s">
        <v>5290</v>
      </c>
    </row>
    <row r="1997" spans="1:3">
      <c r="A1997" s="1" t="s">
        <v>5291</v>
      </c>
      <c r="B1997" s="1" t="s">
        <v>5292</v>
      </c>
      <c r="C1997" s="2" t="s">
        <v>5293</v>
      </c>
    </row>
    <row r="1998" spans="1:3">
      <c r="A1998" s="1" t="s">
        <v>5294</v>
      </c>
      <c r="B1998" s="1" t="s">
        <v>5295</v>
      </c>
      <c r="C1998" s="2" t="s">
        <v>5296</v>
      </c>
    </row>
    <row r="1999" spans="1:3">
      <c r="A1999" s="1" t="s">
        <v>5297</v>
      </c>
      <c r="B1999" s="1" t="s">
        <v>5298</v>
      </c>
      <c r="C1999" s="2" t="s">
        <v>5299</v>
      </c>
    </row>
    <row r="2000" spans="1:3">
      <c r="A2000" s="1" t="s">
        <v>5300</v>
      </c>
      <c r="B2000" s="1" t="s">
        <v>5301</v>
      </c>
      <c r="C2000" s="2" t="s">
        <v>686</v>
      </c>
    </row>
    <row r="2001" spans="1:3">
      <c r="A2001" s="1" t="s">
        <v>5302</v>
      </c>
      <c r="B2001" s="1" t="s">
        <v>5303</v>
      </c>
      <c r="C2001" s="2" t="s">
        <v>5304</v>
      </c>
    </row>
    <row r="2002" spans="1:3">
      <c r="A2002" s="1" t="s">
        <v>5305</v>
      </c>
      <c r="B2002" s="1" t="s">
        <v>5306</v>
      </c>
      <c r="C2002" s="2" t="s">
        <v>4901</v>
      </c>
    </row>
    <row r="2003" spans="1:3">
      <c r="A2003" s="1" t="s">
        <v>5307</v>
      </c>
      <c r="B2003" s="1" t="s">
        <v>5308</v>
      </c>
      <c r="C2003" s="2" t="s">
        <v>5309</v>
      </c>
    </row>
    <row r="2004" spans="1:3">
      <c r="A2004" s="1" t="s">
        <v>5310</v>
      </c>
      <c r="B2004" s="1" t="s">
        <v>5311</v>
      </c>
      <c r="C2004" s="2" t="s">
        <v>5312</v>
      </c>
    </row>
    <row r="2005" spans="1:3">
      <c r="A2005" s="1" t="s">
        <v>5313</v>
      </c>
      <c r="B2005" s="1" t="s">
        <v>5314</v>
      </c>
      <c r="C2005" s="2" t="s">
        <v>5315</v>
      </c>
    </row>
    <row r="2006" spans="1:3">
      <c r="A2006" s="1" t="s">
        <v>5316</v>
      </c>
      <c r="B2006" s="1" t="s">
        <v>5317</v>
      </c>
      <c r="C2006" s="2" t="s">
        <v>1648</v>
      </c>
    </row>
    <row r="2007" spans="1:3">
      <c r="A2007" s="1" t="s">
        <v>5318</v>
      </c>
      <c r="B2007" s="1" t="s">
        <v>5319</v>
      </c>
      <c r="C2007" s="2" t="s">
        <v>4575</v>
      </c>
    </row>
    <row r="2008" spans="1:3">
      <c r="A2008" s="1" t="s">
        <v>5320</v>
      </c>
      <c r="B2008" s="1" t="s">
        <v>5321</v>
      </c>
      <c r="C2008" s="2" t="s">
        <v>3891</v>
      </c>
    </row>
    <row r="2009" spans="1:3">
      <c r="A2009" s="1" t="s">
        <v>5322</v>
      </c>
      <c r="B2009" s="1" t="s">
        <v>5323</v>
      </c>
      <c r="C2009" s="2" t="s">
        <v>2615</v>
      </c>
    </row>
    <row r="2010" spans="1:3">
      <c r="A2010" s="1" t="s">
        <v>5324</v>
      </c>
      <c r="B2010" s="1" t="s">
        <v>5325</v>
      </c>
      <c r="C2010" s="2" t="s">
        <v>3418</v>
      </c>
    </row>
    <row r="2011" spans="1:3">
      <c r="A2011" s="1" t="s">
        <v>5326</v>
      </c>
      <c r="B2011" s="1" t="s">
        <v>5327</v>
      </c>
      <c r="C2011" s="2" t="s">
        <v>5328</v>
      </c>
    </row>
    <row r="2012" spans="1:3">
      <c r="A2012" s="1" t="s">
        <v>5329</v>
      </c>
      <c r="B2012" s="1" t="s">
        <v>5330</v>
      </c>
      <c r="C2012" s="2" t="s">
        <v>1435</v>
      </c>
    </row>
    <row r="2013" spans="1:3">
      <c r="A2013" s="1" t="s">
        <v>5331</v>
      </c>
      <c r="B2013" s="1" t="s">
        <v>5332</v>
      </c>
      <c r="C2013" s="2" t="s">
        <v>5333</v>
      </c>
    </row>
    <row r="2014" spans="1:3">
      <c r="A2014" s="1" t="s">
        <v>5334</v>
      </c>
      <c r="B2014" s="1" t="s">
        <v>5335</v>
      </c>
      <c r="C2014" s="2" t="s">
        <v>5336</v>
      </c>
    </row>
    <row r="2015" spans="1:3">
      <c r="A2015" s="1" t="s">
        <v>5337</v>
      </c>
      <c r="B2015" s="1" t="s">
        <v>5338</v>
      </c>
      <c r="C2015" s="2" t="s">
        <v>5339</v>
      </c>
    </row>
    <row r="2016" spans="1:3">
      <c r="A2016" s="1" t="s">
        <v>5340</v>
      </c>
      <c r="B2016" s="1" t="s">
        <v>5341</v>
      </c>
      <c r="C2016" s="2" t="s">
        <v>2624</v>
      </c>
    </row>
    <row r="2017" spans="1:3">
      <c r="A2017" s="1" t="s">
        <v>5342</v>
      </c>
      <c r="B2017" s="1" t="s">
        <v>5343</v>
      </c>
      <c r="C2017" s="2" t="s">
        <v>5344</v>
      </c>
    </row>
    <row r="2018" spans="1:3">
      <c r="A2018" s="1" t="s">
        <v>5345</v>
      </c>
      <c r="B2018" s="1" t="s">
        <v>5346</v>
      </c>
      <c r="C2018" s="2" t="s">
        <v>4893</v>
      </c>
    </row>
    <row r="2019" spans="1:3">
      <c r="A2019" s="1" t="s">
        <v>5347</v>
      </c>
      <c r="B2019" s="1" t="s">
        <v>5348</v>
      </c>
      <c r="C2019" s="2" t="s">
        <v>2451</v>
      </c>
    </row>
    <row r="2020" spans="1:3">
      <c r="A2020" s="1" t="s">
        <v>5349</v>
      </c>
      <c r="B2020" s="1" t="s">
        <v>5350</v>
      </c>
      <c r="C2020" s="2" t="s">
        <v>2699</v>
      </c>
    </row>
    <row r="2021" spans="1:3">
      <c r="A2021" s="1" t="s">
        <v>5351</v>
      </c>
      <c r="B2021" s="1" t="s">
        <v>5352</v>
      </c>
      <c r="C2021" s="2" t="s">
        <v>2349</v>
      </c>
    </row>
    <row r="2022" spans="1:3">
      <c r="A2022" s="1" t="s">
        <v>5353</v>
      </c>
      <c r="B2022" s="1" t="s">
        <v>5354</v>
      </c>
      <c r="C2022" s="2" t="s">
        <v>5355</v>
      </c>
    </row>
    <row r="2023" spans="1:3">
      <c r="A2023" s="1" t="s">
        <v>5356</v>
      </c>
      <c r="B2023" s="1" t="s">
        <v>5357</v>
      </c>
      <c r="C2023" s="2" t="s">
        <v>3891</v>
      </c>
    </row>
    <row r="2024" spans="1:3">
      <c r="A2024" s="1" t="s">
        <v>5358</v>
      </c>
      <c r="B2024" s="1" t="s">
        <v>5359</v>
      </c>
      <c r="C2024" s="2" t="s">
        <v>1662</v>
      </c>
    </row>
    <row r="2025" spans="1:3">
      <c r="A2025" s="1" t="s">
        <v>5360</v>
      </c>
      <c r="B2025" s="1" t="s">
        <v>5361</v>
      </c>
      <c r="C2025" s="2" t="s">
        <v>5362</v>
      </c>
    </row>
    <row r="2026" spans="1:3">
      <c r="A2026" s="1" t="s">
        <v>5363</v>
      </c>
      <c r="B2026" s="1" t="s">
        <v>5364</v>
      </c>
      <c r="C2026" s="2" t="s">
        <v>424</v>
      </c>
    </row>
    <row r="2027" spans="1:3">
      <c r="A2027" s="1" t="s">
        <v>5365</v>
      </c>
      <c r="B2027" s="1" t="s">
        <v>5366</v>
      </c>
      <c r="C2027" s="2" t="s">
        <v>5367</v>
      </c>
    </row>
    <row r="2028" spans="1:3">
      <c r="A2028" s="1" t="s">
        <v>5368</v>
      </c>
      <c r="B2028" s="1" t="s">
        <v>5369</v>
      </c>
      <c r="C2028" s="2" t="s">
        <v>1722</v>
      </c>
    </row>
    <row r="2029" spans="1:3">
      <c r="A2029" s="1" t="s">
        <v>5370</v>
      </c>
      <c r="B2029" s="1" t="s">
        <v>5371</v>
      </c>
      <c r="C2029" s="2" t="s">
        <v>3056</v>
      </c>
    </row>
    <row r="2030" spans="1:3">
      <c r="A2030" s="1" t="s">
        <v>5372</v>
      </c>
      <c r="B2030" s="1" t="s">
        <v>5373</v>
      </c>
      <c r="C2030" s="2" t="s">
        <v>1102</v>
      </c>
    </row>
    <row r="2031" spans="1:3">
      <c r="A2031" s="1" t="s">
        <v>5374</v>
      </c>
      <c r="B2031" s="1" t="s">
        <v>5375</v>
      </c>
      <c r="C2031" s="2" t="s">
        <v>5304</v>
      </c>
    </row>
    <row r="2032" spans="1:3">
      <c r="A2032" s="1" t="s">
        <v>5376</v>
      </c>
      <c r="B2032" s="1" t="s">
        <v>5377</v>
      </c>
      <c r="C2032" s="2" t="s">
        <v>5378</v>
      </c>
    </row>
    <row r="2033" spans="1:3">
      <c r="A2033" s="1" t="s">
        <v>5379</v>
      </c>
      <c r="B2033" s="1" t="s">
        <v>5380</v>
      </c>
      <c r="C2033" s="2" t="s">
        <v>1224</v>
      </c>
    </row>
    <row r="2034" spans="1:3">
      <c r="A2034" s="1" t="s">
        <v>5381</v>
      </c>
      <c r="B2034" s="1" t="s">
        <v>5382</v>
      </c>
      <c r="C2034" s="2" t="s">
        <v>5383</v>
      </c>
    </row>
    <row r="2035" spans="1:3">
      <c r="A2035" s="1" t="s">
        <v>5384</v>
      </c>
      <c r="B2035" s="1" t="s">
        <v>5385</v>
      </c>
      <c r="C2035" s="2" t="s">
        <v>5183</v>
      </c>
    </row>
    <row r="2036" spans="1:3">
      <c r="A2036" s="1" t="s">
        <v>5386</v>
      </c>
      <c r="B2036" s="1" t="s">
        <v>5387</v>
      </c>
      <c r="C2036" s="2" t="s">
        <v>5388</v>
      </c>
    </row>
    <row r="2037" spans="1:3">
      <c r="A2037" s="1" t="s">
        <v>5389</v>
      </c>
      <c r="B2037" s="1" t="s">
        <v>5390</v>
      </c>
      <c r="C2037" s="2" t="s">
        <v>5391</v>
      </c>
    </row>
    <row r="2038" spans="1:3">
      <c r="A2038" s="1" t="s">
        <v>5392</v>
      </c>
      <c r="B2038" s="1" t="s">
        <v>5393</v>
      </c>
      <c r="C2038" s="2" t="s">
        <v>4728</v>
      </c>
    </row>
    <row r="2039" spans="1:3">
      <c r="A2039" s="1" t="s">
        <v>5394</v>
      </c>
      <c r="B2039" s="1" t="s">
        <v>5395</v>
      </c>
      <c r="C2039" s="2" t="s">
        <v>421</v>
      </c>
    </row>
    <row r="2040" spans="1:3">
      <c r="A2040" s="1" t="s">
        <v>5396</v>
      </c>
      <c r="B2040" s="1" t="s">
        <v>2567</v>
      </c>
      <c r="C2040" s="2" t="s">
        <v>4033</v>
      </c>
    </row>
    <row r="2041" spans="1:3">
      <c r="A2041" s="1" t="s">
        <v>5397</v>
      </c>
      <c r="B2041" s="1" t="s">
        <v>5398</v>
      </c>
      <c r="C2041" s="2" t="s">
        <v>5399</v>
      </c>
    </row>
    <row r="2042" spans="1:3">
      <c r="A2042" s="1" t="s">
        <v>5400</v>
      </c>
      <c r="B2042" s="1" t="s">
        <v>5401</v>
      </c>
      <c r="C2042" s="2" t="s">
        <v>1681</v>
      </c>
    </row>
    <row r="2043" spans="1:3">
      <c r="A2043" s="1" t="s">
        <v>5402</v>
      </c>
      <c r="B2043" s="1" t="s">
        <v>5403</v>
      </c>
      <c r="C2043" s="2" t="s">
        <v>5404</v>
      </c>
    </row>
    <row r="2044" spans="1:3">
      <c r="A2044" s="1" t="s">
        <v>5405</v>
      </c>
      <c r="B2044" s="1" t="s">
        <v>5406</v>
      </c>
      <c r="C2044" s="2" t="s">
        <v>5407</v>
      </c>
    </row>
    <row r="2045" spans="1:3">
      <c r="A2045" s="1" t="s">
        <v>5408</v>
      </c>
      <c r="B2045" s="1" t="s">
        <v>5409</v>
      </c>
      <c r="C2045" s="2" t="s">
        <v>4030</v>
      </c>
    </row>
    <row r="2046" spans="1:3">
      <c r="A2046" s="1" t="s">
        <v>5410</v>
      </c>
      <c r="B2046" s="1" t="s">
        <v>5411</v>
      </c>
      <c r="C2046" s="2" t="s">
        <v>742</v>
      </c>
    </row>
    <row r="2047" spans="1:3">
      <c r="A2047" s="1" t="s">
        <v>5412</v>
      </c>
      <c r="B2047" s="1" t="s">
        <v>363</v>
      </c>
      <c r="C2047" s="2" t="s">
        <v>4412</v>
      </c>
    </row>
    <row r="2048" spans="1:3">
      <c r="A2048" s="1" t="s">
        <v>5413</v>
      </c>
      <c r="B2048" s="1" t="s">
        <v>5414</v>
      </c>
      <c r="C2048" s="2" t="s">
        <v>1742</v>
      </c>
    </row>
    <row r="2049" spans="1:3">
      <c r="A2049" s="1" t="s">
        <v>5415</v>
      </c>
      <c r="B2049" s="1" t="s">
        <v>5416</v>
      </c>
      <c r="C2049" s="2" t="s">
        <v>5417</v>
      </c>
    </row>
    <row r="2050" spans="1:3">
      <c r="A2050" s="1" t="s">
        <v>5418</v>
      </c>
      <c r="B2050" s="1" t="s">
        <v>5419</v>
      </c>
      <c r="C2050" s="2" t="s">
        <v>5420</v>
      </c>
    </row>
    <row r="2051" spans="1:3">
      <c r="A2051" s="1" t="s">
        <v>5421</v>
      </c>
      <c r="B2051" s="1" t="s">
        <v>5422</v>
      </c>
      <c r="C2051" s="2" t="s">
        <v>4639</v>
      </c>
    </row>
    <row r="2052" spans="1:3">
      <c r="A2052" s="1" t="s">
        <v>5423</v>
      </c>
      <c r="B2052" s="1" t="s">
        <v>5424</v>
      </c>
      <c r="C2052" s="2" t="s">
        <v>206</v>
      </c>
    </row>
    <row r="2053" spans="1:3">
      <c r="A2053" s="1" t="s">
        <v>5425</v>
      </c>
      <c r="B2053" s="1" t="s">
        <v>5426</v>
      </c>
      <c r="C2053" s="2" t="s">
        <v>5427</v>
      </c>
    </row>
    <row r="2054" spans="1:3">
      <c r="A2054" s="1" t="s">
        <v>5428</v>
      </c>
      <c r="B2054" s="1" t="s">
        <v>5429</v>
      </c>
      <c r="C2054" s="2" t="s">
        <v>1044</v>
      </c>
    </row>
    <row r="2055" spans="1:3">
      <c r="A2055" s="1" t="s">
        <v>5430</v>
      </c>
      <c r="B2055" s="1" t="s">
        <v>5431</v>
      </c>
      <c r="C2055" s="2" t="s">
        <v>779</v>
      </c>
    </row>
    <row r="2056" spans="1:3">
      <c r="A2056" s="1" t="s">
        <v>5432</v>
      </c>
      <c r="B2056" s="1" t="s">
        <v>5433</v>
      </c>
      <c r="C2056" s="2" t="s">
        <v>1044</v>
      </c>
    </row>
    <row r="2057" spans="1:3">
      <c r="A2057" s="1" t="s">
        <v>5434</v>
      </c>
      <c r="B2057" s="1" t="s">
        <v>5435</v>
      </c>
      <c r="C2057" s="2" t="s">
        <v>2865</v>
      </c>
    </row>
    <row r="2058" spans="1:3">
      <c r="A2058" s="1" t="s">
        <v>5436</v>
      </c>
      <c r="B2058" s="1" t="s">
        <v>5437</v>
      </c>
      <c r="C2058" s="2" t="s">
        <v>5378</v>
      </c>
    </row>
    <row r="2059" spans="1:3">
      <c r="A2059" s="1" t="s">
        <v>5438</v>
      </c>
      <c r="B2059" s="1" t="s">
        <v>5439</v>
      </c>
      <c r="C2059" s="2" t="s">
        <v>2699</v>
      </c>
    </row>
    <row r="2060" spans="1:3">
      <c r="A2060" s="1" t="s">
        <v>5440</v>
      </c>
      <c r="B2060" s="1" t="s">
        <v>5441</v>
      </c>
      <c r="C2060" s="2" t="s">
        <v>5442</v>
      </c>
    </row>
    <row r="2061" spans="1:3">
      <c r="A2061" s="1" t="s">
        <v>5443</v>
      </c>
      <c r="B2061" s="1" t="s">
        <v>5444</v>
      </c>
      <c r="C2061" s="2" t="s">
        <v>5445</v>
      </c>
    </row>
    <row r="2062" spans="1:3">
      <c r="A2062" s="1" t="s">
        <v>5446</v>
      </c>
      <c r="B2062" s="1" t="s">
        <v>5447</v>
      </c>
      <c r="C2062" s="2" t="s">
        <v>158</v>
      </c>
    </row>
    <row r="2063" spans="1:3">
      <c r="A2063" s="1" t="s">
        <v>5448</v>
      </c>
      <c r="B2063" s="1" t="s">
        <v>5449</v>
      </c>
      <c r="C2063" s="2" t="s">
        <v>1914</v>
      </c>
    </row>
    <row r="2064" spans="1:3">
      <c r="A2064" s="1" t="s">
        <v>5450</v>
      </c>
      <c r="B2064" s="1" t="s">
        <v>5451</v>
      </c>
      <c r="C2064" s="2" t="s">
        <v>2456</v>
      </c>
    </row>
    <row r="2065" spans="1:3">
      <c r="A2065" s="1" t="s">
        <v>5452</v>
      </c>
      <c r="B2065" s="1" t="s">
        <v>10</v>
      </c>
      <c r="C2065" s="2" t="s">
        <v>1536</v>
      </c>
    </row>
    <row r="2066" spans="1:3">
      <c r="A2066" s="1" t="s">
        <v>5453</v>
      </c>
      <c r="B2066" s="1" t="s">
        <v>5454</v>
      </c>
      <c r="C2066" s="2" t="s">
        <v>5455</v>
      </c>
    </row>
    <row r="2067" spans="1:3">
      <c r="A2067" s="1" t="s">
        <v>5456</v>
      </c>
      <c r="B2067" s="1" t="s">
        <v>5457</v>
      </c>
      <c r="C2067" s="2" t="s">
        <v>5458</v>
      </c>
    </row>
    <row r="2068" spans="1:3">
      <c r="A2068" s="1" t="s">
        <v>5459</v>
      </c>
      <c r="B2068" s="1" t="s">
        <v>5460</v>
      </c>
      <c r="C2068" s="2" t="s">
        <v>5461</v>
      </c>
    </row>
    <row r="2069" spans="1:3">
      <c r="A2069" s="1" t="s">
        <v>5462</v>
      </c>
      <c r="B2069" s="1" t="s">
        <v>5463</v>
      </c>
      <c r="C2069" s="2" t="s">
        <v>2442</v>
      </c>
    </row>
    <row r="2070" spans="1:3">
      <c r="A2070" s="1" t="s">
        <v>5464</v>
      </c>
      <c r="B2070" s="1" t="s">
        <v>5465</v>
      </c>
      <c r="C2070" s="2" t="s">
        <v>4821</v>
      </c>
    </row>
    <row r="2071" spans="1:3">
      <c r="A2071" s="1" t="s">
        <v>5466</v>
      </c>
      <c r="B2071" s="1" t="s">
        <v>5467</v>
      </c>
      <c r="C2071" s="2" t="s">
        <v>4697</v>
      </c>
    </row>
    <row r="2072" spans="1:3">
      <c r="A2072" s="1" t="s">
        <v>5468</v>
      </c>
      <c r="B2072" s="1" t="s">
        <v>5469</v>
      </c>
      <c r="C2072" s="2" t="s">
        <v>5470</v>
      </c>
    </row>
    <row r="2073" spans="1:3">
      <c r="A2073" s="1" t="s">
        <v>5471</v>
      </c>
      <c r="B2073" s="1" t="s">
        <v>5472</v>
      </c>
      <c r="C2073" s="2" t="s">
        <v>619</v>
      </c>
    </row>
    <row r="2074" spans="1:3">
      <c r="A2074" s="1" t="s">
        <v>5473</v>
      </c>
      <c r="B2074" s="1" t="s">
        <v>5474</v>
      </c>
      <c r="C2074" s="2" t="s">
        <v>3244</v>
      </c>
    </row>
    <row r="2075" spans="1:3">
      <c r="A2075" s="1" t="s">
        <v>5475</v>
      </c>
      <c r="B2075" s="1" t="s">
        <v>5476</v>
      </c>
      <c r="C2075" s="2" t="s">
        <v>4639</v>
      </c>
    </row>
    <row r="2076" spans="1:3">
      <c r="A2076" s="1" t="s">
        <v>5477</v>
      </c>
      <c r="B2076" s="1" t="s">
        <v>5478</v>
      </c>
      <c r="C2076" s="2" t="s">
        <v>4812</v>
      </c>
    </row>
    <row r="2077" spans="1:3">
      <c r="A2077" s="1" t="s">
        <v>5479</v>
      </c>
      <c r="B2077" s="1" t="s">
        <v>5480</v>
      </c>
      <c r="C2077" s="2" t="s">
        <v>2744</v>
      </c>
    </row>
    <row r="2078" spans="1:3">
      <c r="A2078" s="1" t="s">
        <v>5481</v>
      </c>
      <c r="B2078" s="1" t="s">
        <v>5482</v>
      </c>
      <c r="C2078" s="2" t="s">
        <v>2727</v>
      </c>
    </row>
    <row r="2079" spans="1:3">
      <c r="A2079" s="1" t="s">
        <v>5483</v>
      </c>
      <c r="B2079" s="1" t="s">
        <v>5484</v>
      </c>
      <c r="C2079" s="2" t="s">
        <v>785</v>
      </c>
    </row>
    <row r="2080" spans="1:3">
      <c r="A2080" s="1" t="s">
        <v>5485</v>
      </c>
      <c r="B2080" s="1" t="s">
        <v>5486</v>
      </c>
      <c r="C2080" s="2" t="s">
        <v>1494</v>
      </c>
    </row>
    <row r="2081" spans="1:3">
      <c r="A2081" s="1" t="s">
        <v>5487</v>
      </c>
      <c r="B2081" s="1" t="s">
        <v>5488</v>
      </c>
      <c r="C2081" s="2" t="s">
        <v>4631</v>
      </c>
    </row>
    <row r="2082" spans="1:3">
      <c r="A2082" s="1" t="s">
        <v>5489</v>
      </c>
      <c r="B2082" s="1" t="s">
        <v>5490</v>
      </c>
      <c r="C2082" s="2" t="s">
        <v>5491</v>
      </c>
    </row>
    <row r="2083" spans="1:3">
      <c r="A2083" s="1" t="s">
        <v>5492</v>
      </c>
      <c r="B2083" s="1" t="s">
        <v>5493</v>
      </c>
      <c r="C2083" s="2" t="s">
        <v>5494</v>
      </c>
    </row>
    <row r="2084" spans="1:3">
      <c r="A2084" s="1" t="s">
        <v>5495</v>
      </c>
      <c r="B2084" s="1" t="s">
        <v>5496</v>
      </c>
      <c r="C2084" s="2" t="s">
        <v>3547</v>
      </c>
    </row>
    <row r="2085" spans="1:3">
      <c r="A2085" s="1" t="s">
        <v>5497</v>
      </c>
      <c r="B2085" s="1" t="s">
        <v>5498</v>
      </c>
      <c r="C2085" s="2" t="s">
        <v>5499</v>
      </c>
    </row>
    <row r="2086" spans="1:3">
      <c r="A2086" s="1" t="s">
        <v>5500</v>
      </c>
      <c r="B2086" s="1" t="s">
        <v>5501</v>
      </c>
      <c r="C2086" s="2" t="s">
        <v>5502</v>
      </c>
    </row>
    <row r="2087" spans="1:3">
      <c r="A2087" s="1" t="s">
        <v>5503</v>
      </c>
      <c r="B2087" s="1" t="s">
        <v>5504</v>
      </c>
      <c r="C2087" s="2" t="s">
        <v>5505</v>
      </c>
    </row>
    <row r="2088" spans="1:3">
      <c r="A2088" s="1" t="s">
        <v>5506</v>
      </c>
      <c r="B2088" s="1" t="s">
        <v>5507</v>
      </c>
      <c r="C2088" s="2" t="s">
        <v>2543</v>
      </c>
    </row>
    <row r="2089" spans="1:3">
      <c r="A2089" s="1" t="s">
        <v>5508</v>
      </c>
      <c r="B2089" s="1" t="s">
        <v>5509</v>
      </c>
      <c r="C2089" s="2" t="s">
        <v>4702</v>
      </c>
    </row>
    <row r="2090" spans="1:3">
      <c r="A2090" s="1" t="s">
        <v>5510</v>
      </c>
      <c r="B2090" s="1" t="s">
        <v>5511</v>
      </c>
      <c r="C2090" s="2" t="s">
        <v>5512</v>
      </c>
    </row>
    <row r="2091" spans="1:3">
      <c r="A2091" s="1" t="s">
        <v>5513</v>
      </c>
      <c r="B2091" s="1" t="s">
        <v>5514</v>
      </c>
      <c r="C2091" s="2" t="s">
        <v>1822</v>
      </c>
    </row>
    <row r="2092" spans="1:3">
      <c r="A2092" s="1" t="s">
        <v>5515</v>
      </c>
      <c r="B2092" s="1" t="s">
        <v>5516</v>
      </c>
      <c r="C2092" s="2" t="s">
        <v>209</v>
      </c>
    </row>
    <row r="2093" spans="1:3">
      <c r="A2093" s="1" t="s">
        <v>5517</v>
      </c>
      <c r="B2093" s="1" t="s">
        <v>5518</v>
      </c>
      <c r="C2093" s="2" t="s">
        <v>2442</v>
      </c>
    </row>
    <row r="2094" spans="1:3">
      <c r="A2094" s="1" t="s">
        <v>5519</v>
      </c>
      <c r="B2094" s="1" t="s">
        <v>5520</v>
      </c>
      <c r="C2094" s="2" t="s">
        <v>1309</v>
      </c>
    </row>
    <row r="2095" spans="1:3">
      <c r="A2095" s="1" t="s">
        <v>5521</v>
      </c>
      <c r="B2095" s="1" t="s">
        <v>5522</v>
      </c>
      <c r="C2095" s="2" t="s">
        <v>1586</v>
      </c>
    </row>
    <row r="2096" spans="1:3">
      <c r="A2096" s="1" t="s">
        <v>5523</v>
      </c>
      <c r="B2096" s="1" t="s">
        <v>5524</v>
      </c>
      <c r="C2096" s="2" t="s">
        <v>1230</v>
      </c>
    </row>
    <row r="2097" spans="1:3">
      <c r="A2097" s="1" t="s">
        <v>5525</v>
      </c>
      <c r="B2097" s="1" t="s">
        <v>5526</v>
      </c>
      <c r="C2097" s="2" t="s">
        <v>5527</v>
      </c>
    </row>
    <row r="2098" spans="1:3">
      <c r="A2098" s="1" t="s">
        <v>5528</v>
      </c>
      <c r="B2098" s="1" t="s">
        <v>5529</v>
      </c>
      <c r="C2098" s="2" t="s">
        <v>5530</v>
      </c>
    </row>
    <row r="2099" spans="1:3">
      <c r="A2099" s="1" t="s">
        <v>5531</v>
      </c>
      <c r="B2099" s="1" t="s">
        <v>5532</v>
      </c>
      <c r="C2099" s="2" t="s">
        <v>4549</v>
      </c>
    </row>
    <row r="2100" spans="1:3">
      <c r="A2100" s="1" t="s">
        <v>5533</v>
      </c>
      <c r="B2100" s="1" t="s">
        <v>5534</v>
      </c>
      <c r="C2100" s="2" t="s">
        <v>5535</v>
      </c>
    </row>
    <row r="2101" spans="1:3">
      <c r="A2101" s="1" t="s">
        <v>5536</v>
      </c>
      <c r="B2101" s="1" t="s">
        <v>5537</v>
      </c>
      <c r="C2101" s="2" t="s">
        <v>2426</v>
      </c>
    </row>
    <row r="2102" spans="1:3">
      <c r="A2102" s="1" t="s">
        <v>5538</v>
      </c>
      <c r="B2102" s="1" t="s">
        <v>5539</v>
      </c>
      <c r="C2102" s="2" t="s">
        <v>5540</v>
      </c>
    </row>
    <row r="2103" spans="1:3">
      <c r="A2103" s="1" t="s">
        <v>5541</v>
      </c>
      <c r="B2103" s="1" t="s">
        <v>5542</v>
      </c>
      <c r="C2103" s="2" t="s">
        <v>5543</v>
      </c>
    </row>
    <row r="2104" spans="1:3">
      <c r="A2104" s="1" t="s">
        <v>5544</v>
      </c>
      <c r="B2104" s="1" t="s">
        <v>5545</v>
      </c>
      <c r="C2104" s="2" t="s">
        <v>1461</v>
      </c>
    </row>
    <row r="2105" spans="1:3">
      <c r="A2105" s="1" t="s">
        <v>5546</v>
      </c>
      <c r="B2105" s="1" t="s">
        <v>5547</v>
      </c>
      <c r="C2105" s="2" t="s">
        <v>3800</v>
      </c>
    </row>
    <row r="2106" spans="1:3">
      <c r="A2106" s="1" t="s">
        <v>5548</v>
      </c>
      <c r="B2106" s="1" t="s">
        <v>5549</v>
      </c>
      <c r="C2106" s="2" t="s">
        <v>2070</v>
      </c>
    </row>
    <row r="2107" spans="1:3">
      <c r="A2107" s="1" t="s">
        <v>5550</v>
      </c>
      <c r="B2107" s="1" t="s">
        <v>5551</v>
      </c>
      <c r="C2107" s="2" t="s">
        <v>782</v>
      </c>
    </row>
    <row r="2108" spans="1:3">
      <c r="A2108" s="1" t="s">
        <v>5552</v>
      </c>
      <c r="B2108" s="1" t="s">
        <v>5553</v>
      </c>
      <c r="C2108" s="2" t="s">
        <v>498</v>
      </c>
    </row>
    <row r="2109" spans="1:3">
      <c r="A2109" s="1" t="s">
        <v>5554</v>
      </c>
      <c r="B2109" s="1" t="s">
        <v>5555</v>
      </c>
      <c r="C2109" s="2" t="s">
        <v>647</v>
      </c>
    </row>
    <row r="2110" spans="1:3">
      <c r="A2110" s="1" t="s">
        <v>5556</v>
      </c>
      <c r="B2110" s="1" t="s">
        <v>5557</v>
      </c>
      <c r="C2110" s="2" t="s">
        <v>5558</v>
      </c>
    </row>
    <row r="2111" spans="1:3">
      <c r="A2111" s="1" t="s">
        <v>5559</v>
      </c>
      <c r="B2111" s="1" t="s">
        <v>5560</v>
      </c>
      <c r="C2111" s="2" t="s">
        <v>3415</v>
      </c>
    </row>
    <row r="2112" spans="1:3">
      <c r="A2112" s="1" t="s">
        <v>5561</v>
      </c>
      <c r="B2112" s="1" t="s">
        <v>5562</v>
      </c>
      <c r="C2112" s="2" t="s">
        <v>5563</v>
      </c>
    </row>
    <row r="2113" spans="1:3">
      <c r="A2113" s="1" t="s">
        <v>5564</v>
      </c>
      <c r="B2113" s="1" t="s">
        <v>5565</v>
      </c>
      <c r="C2113" s="2" t="s">
        <v>1200</v>
      </c>
    </row>
    <row r="2114" spans="1:3">
      <c r="A2114" s="1" t="s">
        <v>5566</v>
      </c>
      <c r="B2114" s="1" t="s">
        <v>5567</v>
      </c>
      <c r="C2114" s="2" t="s">
        <v>5568</v>
      </c>
    </row>
    <row r="2115" spans="1:3">
      <c r="A2115" s="1" t="s">
        <v>5569</v>
      </c>
      <c r="B2115" s="1" t="s">
        <v>5570</v>
      </c>
      <c r="C2115" s="2" t="s">
        <v>5543</v>
      </c>
    </row>
    <row r="2116" spans="1:3">
      <c r="A2116" s="1" t="s">
        <v>5571</v>
      </c>
      <c r="B2116" s="1" t="s">
        <v>5572</v>
      </c>
      <c r="C2116" s="2" t="s">
        <v>5573</v>
      </c>
    </row>
    <row r="2117" spans="1:3">
      <c r="A2117" s="1" t="s">
        <v>5574</v>
      </c>
      <c r="B2117" s="1" t="s">
        <v>5575</v>
      </c>
      <c r="C2117" s="2" t="s">
        <v>5563</v>
      </c>
    </row>
    <row r="2118" spans="1:3">
      <c r="A2118" s="1" t="s">
        <v>5576</v>
      </c>
      <c r="B2118" s="1" t="s">
        <v>5577</v>
      </c>
      <c r="C2118" s="2" t="s">
        <v>5578</v>
      </c>
    </row>
    <row r="2119" spans="1:3">
      <c r="A2119" s="1" t="s">
        <v>5579</v>
      </c>
      <c r="B2119" s="1" t="s">
        <v>5580</v>
      </c>
      <c r="C2119" s="2" t="s">
        <v>5581</v>
      </c>
    </row>
    <row r="2120" spans="1:3">
      <c r="A2120" s="1" t="s">
        <v>5582</v>
      </c>
      <c r="B2120" s="1" t="s">
        <v>5583</v>
      </c>
      <c r="C2120" s="2" t="s">
        <v>5505</v>
      </c>
    </row>
    <row r="2121" spans="1:3">
      <c r="A2121" s="1" t="s">
        <v>5584</v>
      </c>
      <c r="B2121" s="1" t="s">
        <v>5585</v>
      </c>
      <c r="C2121" s="2" t="s">
        <v>1575</v>
      </c>
    </row>
    <row r="2122" spans="1:3">
      <c r="A2122" s="1" t="s">
        <v>5586</v>
      </c>
      <c r="B2122" s="1" t="s">
        <v>5587</v>
      </c>
      <c r="C2122" s="2" t="s">
        <v>5588</v>
      </c>
    </row>
    <row r="2123" spans="1:3">
      <c r="A2123" s="1" t="s">
        <v>5589</v>
      </c>
      <c r="B2123" s="1" t="s">
        <v>5590</v>
      </c>
      <c r="C2123" s="2" t="s">
        <v>5591</v>
      </c>
    </row>
    <row r="2124" spans="1:3">
      <c r="A2124" s="1" t="s">
        <v>5592</v>
      </c>
      <c r="B2124" s="1" t="s">
        <v>5593</v>
      </c>
      <c r="C2124" s="2" t="s">
        <v>5594</v>
      </c>
    </row>
    <row r="2125" spans="1:3">
      <c r="A2125" s="1" t="s">
        <v>5595</v>
      </c>
      <c r="B2125" s="1" t="s">
        <v>5596</v>
      </c>
      <c r="C2125" s="2" t="s">
        <v>5597</v>
      </c>
    </row>
    <row r="2126" spans="1:3">
      <c r="A2126" s="1" t="s">
        <v>5598</v>
      </c>
      <c r="B2126" s="1" t="s">
        <v>5599</v>
      </c>
      <c r="C2126" s="2" t="s">
        <v>5600</v>
      </c>
    </row>
    <row r="2127" spans="1:3">
      <c r="A2127" s="1" t="s">
        <v>5601</v>
      </c>
      <c r="B2127" s="1" t="s">
        <v>5602</v>
      </c>
      <c r="C2127" s="2" t="s">
        <v>5603</v>
      </c>
    </row>
    <row r="2128" spans="1:3">
      <c r="A2128" s="1" t="s">
        <v>5604</v>
      </c>
      <c r="B2128" s="1" t="s">
        <v>5605</v>
      </c>
      <c r="C2128" s="2" t="s">
        <v>1742</v>
      </c>
    </row>
    <row r="2129" spans="1:3">
      <c r="A2129" s="1" t="s">
        <v>5606</v>
      </c>
      <c r="B2129" s="1" t="s">
        <v>5607</v>
      </c>
      <c r="C2129" s="2" t="s">
        <v>2587</v>
      </c>
    </row>
    <row r="2130" spans="1:3">
      <c r="A2130" s="1" t="s">
        <v>5608</v>
      </c>
      <c r="B2130" s="1" t="s">
        <v>5609</v>
      </c>
      <c r="C2130" s="2" t="s">
        <v>5610</v>
      </c>
    </row>
    <row r="2131" spans="1:3">
      <c r="A2131" s="1" t="s">
        <v>5611</v>
      </c>
      <c r="B2131" s="1" t="s">
        <v>5612</v>
      </c>
      <c r="C2131" s="2" t="s">
        <v>5613</v>
      </c>
    </row>
    <row r="2132" spans="1:3">
      <c r="A2132" s="1" t="s">
        <v>5614</v>
      </c>
      <c r="B2132" s="1" t="s">
        <v>5615</v>
      </c>
      <c r="C2132" s="2" t="s">
        <v>5616</v>
      </c>
    </row>
    <row r="2133" spans="1:3">
      <c r="A2133" s="1" t="s">
        <v>5617</v>
      </c>
      <c r="B2133" s="1" t="s">
        <v>5618</v>
      </c>
      <c r="C2133" s="2" t="s">
        <v>1306</v>
      </c>
    </row>
    <row r="2134" spans="1:3">
      <c r="A2134" s="1" t="s">
        <v>5619</v>
      </c>
      <c r="B2134" s="1" t="s">
        <v>5620</v>
      </c>
      <c r="C2134" s="2" t="s">
        <v>5621</v>
      </c>
    </row>
    <row r="2135" spans="1:3">
      <c r="A2135" s="1" t="s">
        <v>5622</v>
      </c>
      <c r="B2135" s="1" t="s">
        <v>5623</v>
      </c>
      <c r="C2135" s="2" t="s">
        <v>1303</v>
      </c>
    </row>
    <row r="2136" spans="1:3">
      <c r="A2136" s="1" t="s">
        <v>5624</v>
      </c>
      <c r="B2136" s="1" t="s">
        <v>5625</v>
      </c>
      <c r="C2136" s="2" t="s">
        <v>5626</v>
      </c>
    </row>
    <row r="2137" spans="1:3">
      <c r="A2137" s="1" t="s">
        <v>5627</v>
      </c>
      <c r="B2137" s="1" t="s">
        <v>5628</v>
      </c>
      <c r="C2137" s="2" t="s">
        <v>998</v>
      </c>
    </row>
    <row r="2138" spans="1:3">
      <c r="A2138" s="1" t="s">
        <v>5629</v>
      </c>
      <c r="B2138" s="1" t="s">
        <v>5630</v>
      </c>
      <c r="C2138" s="2" t="s">
        <v>5631</v>
      </c>
    </row>
    <row r="2139" spans="1:3">
      <c r="A2139" s="1" t="s">
        <v>5632</v>
      </c>
      <c r="B2139" s="1" t="s">
        <v>5633</v>
      </c>
      <c r="C2139" s="2" t="s">
        <v>3542</v>
      </c>
    </row>
    <row r="2140" spans="1:3">
      <c r="A2140" s="1" t="s">
        <v>5634</v>
      </c>
      <c r="B2140" s="1" t="s">
        <v>5635</v>
      </c>
      <c r="C2140" s="2" t="s">
        <v>5636</v>
      </c>
    </row>
    <row r="2141" spans="1:3">
      <c r="A2141" s="1" t="s">
        <v>5637</v>
      </c>
      <c r="B2141" s="1" t="s">
        <v>5638</v>
      </c>
      <c r="C2141" s="2" t="s">
        <v>5639</v>
      </c>
    </row>
    <row r="2142" spans="1:3">
      <c r="A2142" s="1" t="s">
        <v>5640</v>
      </c>
      <c r="B2142" s="1" t="s">
        <v>5641</v>
      </c>
      <c r="C2142" s="2" t="s">
        <v>4365</v>
      </c>
    </row>
    <row r="2143" spans="1:3">
      <c r="A2143" s="1" t="s">
        <v>5642</v>
      </c>
      <c r="B2143" s="1" t="s">
        <v>5643</v>
      </c>
      <c r="C2143" s="2" t="s">
        <v>653</v>
      </c>
    </row>
    <row r="2144" spans="1:3">
      <c r="A2144" s="1" t="s">
        <v>5644</v>
      </c>
      <c r="B2144" s="1" t="s">
        <v>5645</v>
      </c>
      <c r="C2144" s="2" t="s">
        <v>5646</v>
      </c>
    </row>
    <row r="2145" spans="1:3">
      <c r="A2145" s="1" t="s">
        <v>5647</v>
      </c>
      <c r="B2145" s="1" t="s">
        <v>5648</v>
      </c>
      <c r="C2145" s="2" t="s">
        <v>1030</v>
      </c>
    </row>
    <row r="2146" spans="1:3">
      <c r="A2146" s="1" t="s">
        <v>5649</v>
      </c>
      <c r="B2146" s="1" t="s">
        <v>5650</v>
      </c>
      <c r="C2146" s="2" t="s">
        <v>3891</v>
      </c>
    </row>
    <row r="2147" spans="1:3">
      <c r="A2147" s="1" t="s">
        <v>5651</v>
      </c>
      <c r="B2147" s="1" t="s">
        <v>5652</v>
      </c>
      <c r="C2147" s="2" t="s">
        <v>1164</v>
      </c>
    </row>
    <row r="2148" spans="1:3">
      <c r="A2148" s="1" t="s">
        <v>5653</v>
      </c>
      <c r="B2148" s="1" t="s">
        <v>5654</v>
      </c>
      <c r="C2148" s="2" t="s">
        <v>1423</v>
      </c>
    </row>
    <row r="2149" spans="1:3">
      <c r="A2149" s="1" t="s">
        <v>5655</v>
      </c>
      <c r="B2149" s="1" t="s">
        <v>5656</v>
      </c>
      <c r="C2149" s="2" t="s">
        <v>5657</v>
      </c>
    </row>
    <row r="2150" spans="1:3">
      <c r="A2150" s="1" t="s">
        <v>5658</v>
      </c>
      <c r="B2150" s="1" t="s">
        <v>5659</v>
      </c>
      <c r="C2150" s="2" t="s">
        <v>5660</v>
      </c>
    </row>
    <row r="2151" spans="1:3">
      <c r="A2151" s="1" t="s">
        <v>5661</v>
      </c>
      <c r="B2151" s="1" t="s">
        <v>5662</v>
      </c>
      <c r="C2151" s="2" t="s">
        <v>1455</v>
      </c>
    </row>
    <row r="2152" spans="1:3">
      <c r="A2152" s="1" t="s">
        <v>5663</v>
      </c>
      <c r="B2152" s="1" t="s">
        <v>5664</v>
      </c>
      <c r="C2152" s="2" t="s">
        <v>2346</v>
      </c>
    </row>
    <row r="2153" spans="1:3">
      <c r="A2153" s="1" t="s">
        <v>5665</v>
      </c>
      <c r="B2153" s="1" t="s">
        <v>5666</v>
      </c>
      <c r="C2153" s="2" t="s">
        <v>2405</v>
      </c>
    </row>
    <row r="2154" spans="1:3">
      <c r="A2154" s="1" t="s">
        <v>5667</v>
      </c>
      <c r="B2154" s="1" t="s">
        <v>5668</v>
      </c>
      <c r="C2154" s="2" t="s">
        <v>5669</v>
      </c>
    </row>
    <row r="2155" spans="1:3">
      <c r="A2155" s="1" t="s">
        <v>5670</v>
      </c>
      <c r="B2155" s="1" t="s">
        <v>5671</v>
      </c>
      <c r="C2155" s="2" t="s">
        <v>5672</v>
      </c>
    </row>
    <row r="2156" spans="1:3">
      <c r="A2156" s="1" t="s">
        <v>5673</v>
      </c>
      <c r="B2156" s="1" t="s">
        <v>5674</v>
      </c>
      <c r="C2156" s="2" t="s">
        <v>1839</v>
      </c>
    </row>
    <row r="2157" spans="1:3">
      <c r="A2157" s="1" t="s">
        <v>5675</v>
      </c>
      <c r="B2157" s="1" t="s">
        <v>5676</v>
      </c>
      <c r="C2157" s="2" t="s">
        <v>4812</v>
      </c>
    </row>
    <row r="2158" spans="1:3">
      <c r="A2158" s="1" t="s">
        <v>5677</v>
      </c>
      <c r="B2158" s="1" t="s">
        <v>5678</v>
      </c>
      <c r="C2158" s="2" t="s">
        <v>5679</v>
      </c>
    </row>
    <row r="2159" spans="1:3">
      <c r="A2159" s="1" t="s">
        <v>5680</v>
      </c>
      <c r="B2159" s="1" t="s">
        <v>5681</v>
      </c>
      <c r="C2159" s="2" t="s">
        <v>5682</v>
      </c>
    </row>
    <row r="2160" spans="1:3">
      <c r="A2160" s="1" t="s">
        <v>5683</v>
      </c>
      <c r="B2160" s="1" t="s">
        <v>5684</v>
      </c>
      <c r="C2160" s="2" t="s">
        <v>2005</v>
      </c>
    </row>
    <row r="2161" spans="1:3">
      <c r="A2161" s="1" t="s">
        <v>5685</v>
      </c>
      <c r="B2161" s="1" t="s">
        <v>5686</v>
      </c>
      <c r="C2161" s="2" t="s">
        <v>5367</v>
      </c>
    </row>
    <row r="2162" spans="1:3">
      <c r="A2162" s="1" t="s">
        <v>5687</v>
      </c>
      <c r="B2162" s="1" t="s">
        <v>5688</v>
      </c>
      <c r="C2162" s="2" t="s">
        <v>5689</v>
      </c>
    </row>
    <row r="2163" spans="1:3">
      <c r="A2163" s="1" t="s">
        <v>5690</v>
      </c>
      <c r="B2163" s="1" t="s">
        <v>5691</v>
      </c>
      <c r="C2163" s="2" t="s">
        <v>5692</v>
      </c>
    </row>
    <row r="2164" spans="1:3">
      <c r="A2164" s="1" t="s">
        <v>5693</v>
      </c>
      <c r="B2164" s="1" t="s">
        <v>5694</v>
      </c>
      <c r="C2164" s="2" t="s">
        <v>3479</v>
      </c>
    </row>
    <row r="2165" spans="1:3">
      <c r="A2165" s="1" t="s">
        <v>5695</v>
      </c>
      <c r="B2165" s="1" t="s">
        <v>5696</v>
      </c>
      <c r="C2165" s="2" t="s">
        <v>5697</v>
      </c>
    </row>
    <row r="2166" spans="1:3">
      <c r="A2166" s="1" t="s">
        <v>5698</v>
      </c>
      <c r="B2166" s="1" t="s">
        <v>5699</v>
      </c>
      <c r="C2166" s="2" t="s">
        <v>1640</v>
      </c>
    </row>
    <row r="2167" spans="1:3">
      <c r="A2167" s="1" t="s">
        <v>5700</v>
      </c>
      <c r="B2167" s="1" t="s">
        <v>5701</v>
      </c>
      <c r="C2167" s="2" t="s">
        <v>5702</v>
      </c>
    </row>
    <row r="2168" spans="1:3">
      <c r="A2168" s="1" t="s">
        <v>5703</v>
      </c>
      <c r="B2168" s="1" t="s">
        <v>5704</v>
      </c>
      <c r="C2168" s="2" t="s">
        <v>271</v>
      </c>
    </row>
    <row r="2169" spans="1:3">
      <c r="A2169" s="1" t="s">
        <v>5705</v>
      </c>
      <c r="B2169" s="1" t="s">
        <v>5706</v>
      </c>
      <c r="C2169" s="2" t="s">
        <v>5707</v>
      </c>
    </row>
    <row r="2170" spans="1:3">
      <c r="A2170" s="1" t="s">
        <v>5708</v>
      </c>
      <c r="B2170" s="1" t="s">
        <v>5709</v>
      </c>
      <c r="C2170" s="2" t="s">
        <v>5710</v>
      </c>
    </row>
    <row r="2171" spans="1:3">
      <c r="A2171" s="1" t="s">
        <v>5711</v>
      </c>
      <c r="B2171" s="1" t="s">
        <v>5712</v>
      </c>
      <c r="C2171" s="2" t="s">
        <v>5713</v>
      </c>
    </row>
    <row r="2172" spans="1:3">
      <c r="A2172" s="1" t="s">
        <v>5714</v>
      </c>
      <c r="B2172" s="1" t="s">
        <v>5715</v>
      </c>
      <c r="C2172" s="2" t="s">
        <v>2187</v>
      </c>
    </row>
    <row r="2173" spans="1:3">
      <c r="A2173" s="1" t="s">
        <v>5716</v>
      </c>
      <c r="B2173" s="1" t="s">
        <v>5717</v>
      </c>
      <c r="C2173" s="2" t="s">
        <v>3072</v>
      </c>
    </row>
    <row r="2174" spans="1:3">
      <c r="A2174" s="1" t="s">
        <v>5718</v>
      </c>
      <c r="B2174" s="1" t="s">
        <v>5719</v>
      </c>
      <c r="C2174" s="2" t="s">
        <v>2837</v>
      </c>
    </row>
    <row r="2175" spans="1:3">
      <c r="A2175" s="1" t="s">
        <v>5720</v>
      </c>
      <c r="B2175" s="1" t="s">
        <v>5721</v>
      </c>
      <c r="C2175" s="2" t="s">
        <v>5722</v>
      </c>
    </row>
    <row r="2176" spans="1:3">
      <c r="A2176" s="1" t="s">
        <v>5723</v>
      </c>
      <c r="B2176" s="1" t="s">
        <v>5724</v>
      </c>
      <c r="C2176" s="2" t="s">
        <v>5725</v>
      </c>
    </row>
    <row r="2177" spans="1:3">
      <c r="A2177" s="1" t="s">
        <v>5726</v>
      </c>
      <c r="B2177" s="1" t="s">
        <v>5727</v>
      </c>
      <c r="C2177" s="2" t="s">
        <v>5728</v>
      </c>
    </row>
    <row r="2178" spans="1:3">
      <c r="A2178" s="1" t="s">
        <v>5729</v>
      </c>
      <c r="B2178" s="1" t="s">
        <v>5730</v>
      </c>
      <c r="C2178" s="2" t="s">
        <v>3144</v>
      </c>
    </row>
    <row r="2179" spans="1:3">
      <c r="A2179" s="1" t="s">
        <v>5731</v>
      </c>
      <c r="B2179" s="1" t="s">
        <v>5732</v>
      </c>
      <c r="C2179" s="2" t="s">
        <v>5733</v>
      </c>
    </row>
    <row r="2180" spans="1:3">
      <c r="A2180" s="1" t="s">
        <v>5734</v>
      </c>
      <c r="B2180" s="1" t="s">
        <v>5735</v>
      </c>
      <c r="C2180" s="2" t="s">
        <v>5736</v>
      </c>
    </row>
    <row r="2181" spans="1:3">
      <c r="A2181" s="1" t="s">
        <v>5737</v>
      </c>
      <c r="B2181" s="1" t="s">
        <v>5738</v>
      </c>
      <c r="C2181" s="2" t="s">
        <v>3629</v>
      </c>
    </row>
    <row r="2182" spans="1:3">
      <c r="A2182" s="1" t="s">
        <v>5739</v>
      </c>
      <c r="B2182" s="1" t="s">
        <v>5740</v>
      </c>
      <c r="C2182" s="2" t="s">
        <v>5741</v>
      </c>
    </row>
    <row r="2183" spans="1:3">
      <c r="A2183" s="1" t="s">
        <v>5742</v>
      </c>
      <c r="B2183" s="1" t="s">
        <v>5743</v>
      </c>
      <c r="C2183" s="2" t="s">
        <v>5744</v>
      </c>
    </row>
    <row r="2184" spans="1:3">
      <c r="A2184" s="1" t="s">
        <v>5745</v>
      </c>
      <c r="B2184" s="1" t="s">
        <v>5746</v>
      </c>
      <c r="C2184" s="2" t="s">
        <v>2876</v>
      </c>
    </row>
    <row r="2185" spans="1:3">
      <c r="A2185" s="1" t="s">
        <v>5747</v>
      </c>
      <c r="B2185" s="1" t="s">
        <v>5748</v>
      </c>
      <c r="C2185" s="2" t="s">
        <v>2046</v>
      </c>
    </row>
    <row r="2186" spans="1:3">
      <c r="A2186" s="1" t="s">
        <v>5749</v>
      </c>
      <c r="B2186" s="1" t="s">
        <v>5750</v>
      </c>
      <c r="C2186" s="2" t="s">
        <v>206</v>
      </c>
    </row>
    <row r="2187" spans="1:3">
      <c r="A2187" s="1" t="s">
        <v>5751</v>
      </c>
      <c r="B2187" s="1" t="s">
        <v>5752</v>
      </c>
      <c r="C2187" s="2" t="s">
        <v>197</v>
      </c>
    </row>
    <row r="2188" spans="1:3">
      <c r="A2188" s="1" t="s">
        <v>5753</v>
      </c>
      <c r="B2188" s="1" t="s">
        <v>5754</v>
      </c>
      <c r="C2188" s="2" t="s">
        <v>1959</v>
      </c>
    </row>
    <row r="2189" spans="1:3">
      <c r="A2189" s="1" t="s">
        <v>5755</v>
      </c>
      <c r="B2189" s="1" t="s">
        <v>5756</v>
      </c>
      <c r="C2189" s="2" t="s">
        <v>5757</v>
      </c>
    </row>
    <row r="2190" spans="1:3">
      <c r="A2190" s="1" t="s">
        <v>5758</v>
      </c>
      <c r="B2190" s="1" t="s">
        <v>5759</v>
      </c>
      <c r="C2190" s="2" t="s">
        <v>1536</v>
      </c>
    </row>
    <row r="2191" spans="1:3">
      <c r="A2191" s="1" t="s">
        <v>5760</v>
      </c>
      <c r="B2191" s="1" t="s">
        <v>5761</v>
      </c>
      <c r="C2191" s="2" t="s">
        <v>5762</v>
      </c>
    </row>
    <row r="2192" spans="1:3">
      <c r="A2192" s="1" t="s">
        <v>5763</v>
      </c>
      <c r="B2192" s="1" t="s">
        <v>5764</v>
      </c>
      <c r="C2192" s="2" t="s">
        <v>5765</v>
      </c>
    </row>
    <row r="2193" spans="1:3">
      <c r="A2193" s="1" t="s">
        <v>5766</v>
      </c>
      <c r="B2193" s="1" t="s">
        <v>5767</v>
      </c>
      <c r="C2193" s="2" t="s">
        <v>2674</v>
      </c>
    </row>
    <row r="2194" spans="1:3">
      <c r="A2194" s="1" t="s">
        <v>5768</v>
      </c>
      <c r="B2194" s="1" t="s">
        <v>5769</v>
      </c>
      <c r="C2194" s="2" t="s">
        <v>80</v>
      </c>
    </row>
    <row r="2195" spans="1:3">
      <c r="A2195" s="1" t="s">
        <v>5770</v>
      </c>
      <c r="B2195" s="1" t="s">
        <v>5771</v>
      </c>
      <c r="C2195" s="2" t="s">
        <v>5772</v>
      </c>
    </row>
    <row r="2196" spans="1:3">
      <c r="A2196" s="1" t="s">
        <v>5773</v>
      </c>
      <c r="B2196" s="1" t="s">
        <v>5774</v>
      </c>
      <c r="C2196" s="2" t="s">
        <v>1170</v>
      </c>
    </row>
    <row r="2197" spans="1:3">
      <c r="A2197" s="1" t="s">
        <v>5775</v>
      </c>
      <c r="B2197" s="1" t="s">
        <v>5776</v>
      </c>
      <c r="C2197" s="2" t="s">
        <v>5777</v>
      </c>
    </row>
    <row r="2198" spans="1:3">
      <c r="A2198" s="1" t="s">
        <v>5778</v>
      </c>
      <c r="B2198" s="1" t="s">
        <v>5779</v>
      </c>
      <c r="C2198" s="2" t="s">
        <v>5780</v>
      </c>
    </row>
    <row r="2199" spans="1:3">
      <c r="A2199" s="1" t="s">
        <v>5781</v>
      </c>
      <c r="B2199" s="1" t="s">
        <v>5782</v>
      </c>
      <c r="C2199" s="2" t="s">
        <v>191</v>
      </c>
    </row>
    <row r="2200" spans="1:3">
      <c r="A2200" s="1" t="s">
        <v>5783</v>
      </c>
      <c r="B2200" s="1" t="s">
        <v>5784</v>
      </c>
      <c r="C2200" s="2" t="s">
        <v>4530</v>
      </c>
    </row>
    <row r="2201" spans="1:3">
      <c r="A2201" s="1" t="s">
        <v>5785</v>
      </c>
      <c r="B2201" s="1" t="s">
        <v>5786</v>
      </c>
      <c r="C2201" s="2" t="s">
        <v>128</v>
      </c>
    </row>
    <row r="2202" spans="1:3">
      <c r="A2202" s="1" t="s">
        <v>5787</v>
      </c>
      <c r="B2202" s="1" t="s">
        <v>4704</v>
      </c>
      <c r="C2202" s="2" t="s">
        <v>2107</v>
      </c>
    </row>
    <row r="2203" spans="1:3">
      <c r="A2203" s="1" t="s">
        <v>5788</v>
      </c>
      <c r="B2203" s="1" t="s">
        <v>5789</v>
      </c>
      <c r="C2203" s="2" t="s">
        <v>5790</v>
      </c>
    </row>
    <row r="2204" spans="1:3">
      <c r="A2204" s="1" t="s">
        <v>5791</v>
      </c>
      <c r="B2204" s="1" t="s">
        <v>5792</v>
      </c>
      <c r="C2204" s="2" t="s">
        <v>4728</v>
      </c>
    </row>
    <row r="2205" spans="1:3">
      <c r="A2205" s="1" t="s">
        <v>5793</v>
      </c>
      <c r="B2205" s="1" t="s">
        <v>5794</v>
      </c>
      <c r="C2205" s="2" t="s">
        <v>5192</v>
      </c>
    </row>
    <row r="2206" spans="1:3">
      <c r="A2206" s="1" t="s">
        <v>5795</v>
      </c>
      <c r="B2206" s="1" t="s">
        <v>5796</v>
      </c>
      <c r="C2206" s="2" t="s">
        <v>4602</v>
      </c>
    </row>
    <row r="2207" spans="1:3">
      <c r="A2207" s="1" t="s">
        <v>5797</v>
      </c>
      <c r="B2207" s="1" t="s">
        <v>5798</v>
      </c>
      <c r="C2207" s="2" t="s">
        <v>5799</v>
      </c>
    </row>
    <row r="2208" spans="1:3">
      <c r="A2208" s="1" t="s">
        <v>5800</v>
      </c>
      <c r="B2208" s="1" t="s">
        <v>5801</v>
      </c>
      <c r="C2208" s="2" t="s">
        <v>5802</v>
      </c>
    </row>
    <row r="2209" spans="1:3">
      <c r="A2209" s="1" t="s">
        <v>5803</v>
      </c>
      <c r="B2209" s="1" t="s">
        <v>5804</v>
      </c>
      <c r="C2209" s="2" t="s">
        <v>5780</v>
      </c>
    </row>
    <row r="2210" spans="1:3">
      <c r="A2210" s="1" t="s">
        <v>5805</v>
      </c>
      <c r="B2210" s="1" t="s">
        <v>5806</v>
      </c>
      <c r="C2210" s="2" t="s">
        <v>5807</v>
      </c>
    </row>
    <row r="2211" spans="1:3">
      <c r="A2211" s="1" t="s">
        <v>5808</v>
      </c>
      <c r="B2211" s="1" t="s">
        <v>5809</v>
      </c>
      <c r="C2211" s="2" t="s">
        <v>4575</v>
      </c>
    </row>
    <row r="2212" spans="1:3">
      <c r="A2212" s="1" t="s">
        <v>5810</v>
      </c>
      <c r="B2212" s="1" t="s">
        <v>5811</v>
      </c>
      <c r="C2212" s="2" t="s">
        <v>4767</v>
      </c>
    </row>
    <row r="2213" spans="1:3">
      <c r="A2213" s="1" t="s">
        <v>5812</v>
      </c>
      <c r="B2213" s="1" t="s">
        <v>5813</v>
      </c>
      <c r="C2213" s="2" t="s">
        <v>2084</v>
      </c>
    </row>
    <row r="2214" spans="1:3">
      <c r="A2214" s="1" t="s">
        <v>5814</v>
      </c>
      <c r="B2214" s="1" t="s">
        <v>5815</v>
      </c>
      <c r="C2214" s="2" t="s">
        <v>2405</v>
      </c>
    </row>
    <row r="2215" spans="1:3">
      <c r="A2215" s="1" t="s">
        <v>5816</v>
      </c>
      <c r="B2215" s="1" t="s">
        <v>5817</v>
      </c>
      <c r="C2215" s="2" t="s">
        <v>4793</v>
      </c>
    </row>
    <row r="2216" spans="1:3">
      <c r="A2216" s="1" t="s">
        <v>5818</v>
      </c>
      <c r="B2216" s="1" t="s">
        <v>5819</v>
      </c>
      <c r="C2216" s="2" t="s">
        <v>5820</v>
      </c>
    </row>
    <row r="2217" spans="1:3">
      <c r="A2217" s="1" t="s">
        <v>5821</v>
      </c>
      <c r="B2217" s="1" t="s">
        <v>5822</v>
      </c>
      <c r="C2217" s="2" t="s">
        <v>376</v>
      </c>
    </row>
    <row r="2218" spans="1:3">
      <c r="A2218" s="1" t="s">
        <v>5823</v>
      </c>
      <c r="B2218" s="1" t="s">
        <v>5824</v>
      </c>
      <c r="C2218" s="2" t="s">
        <v>4878</v>
      </c>
    </row>
    <row r="2219" spans="1:3">
      <c r="A2219" s="1" t="s">
        <v>5825</v>
      </c>
      <c r="B2219" s="1" t="s">
        <v>5826</v>
      </c>
      <c r="C2219" s="2" t="s">
        <v>3381</v>
      </c>
    </row>
    <row r="2220" spans="1:3">
      <c r="A2220" s="1" t="s">
        <v>5827</v>
      </c>
      <c r="B2220" s="1" t="s">
        <v>5828</v>
      </c>
      <c r="C2220" s="2" t="s">
        <v>5183</v>
      </c>
    </row>
    <row r="2221" spans="1:3">
      <c r="A2221" s="1" t="s">
        <v>5829</v>
      </c>
      <c r="B2221" s="1" t="s">
        <v>5830</v>
      </c>
      <c r="C2221" s="2" t="s">
        <v>2451</v>
      </c>
    </row>
    <row r="2222" spans="1:3">
      <c r="A2222" s="1" t="s">
        <v>5831</v>
      </c>
      <c r="B2222" s="1" t="s">
        <v>5832</v>
      </c>
      <c r="C2222" s="2" t="s">
        <v>4829</v>
      </c>
    </row>
    <row r="2223" spans="1:3">
      <c r="A2223" s="1" t="s">
        <v>5833</v>
      </c>
      <c r="B2223" s="1" t="s">
        <v>3785</v>
      </c>
      <c r="C2223" s="2" t="s">
        <v>5834</v>
      </c>
    </row>
    <row r="2224" spans="1:3">
      <c r="A2224" s="1" t="s">
        <v>5835</v>
      </c>
      <c r="B2224" s="1" t="s">
        <v>5836</v>
      </c>
      <c r="C2224" s="2" t="s">
        <v>4397</v>
      </c>
    </row>
    <row r="2225" spans="1:3">
      <c r="A2225" s="1" t="s">
        <v>5837</v>
      </c>
      <c r="B2225" s="1" t="s">
        <v>5838</v>
      </c>
      <c r="C2225" s="2" t="s">
        <v>1755</v>
      </c>
    </row>
    <row r="2226" spans="1:3">
      <c r="A2226" s="1" t="s">
        <v>5839</v>
      </c>
      <c r="B2226" s="1" t="s">
        <v>5840</v>
      </c>
      <c r="C2226" s="2" t="s">
        <v>5841</v>
      </c>
    </row>
    <row r="2227" spans="1:3">
      <c r="A2227" s="1" t="s">
        <v>5842</v>
      </c>
      <c r="B2227" s="1" t="s">
        <v>5843</v>
      </c>
      <c r="C2227" s="2" t="s">
        <v>5844</v>
      </c>
    </row>
    <row r="2228" spans="1:3">
      <c r="A2228" s="1" t="s">
        <v>5845</v>
      </c>
      <c r="B2228" s="1" t="s">
        <v>5846</v>
      </c>
      <c r="C2228" s="2" t="s">
        <v>5847</v>
      </c>
    </row>
    <row r="2229" spans="1:3">
      <c r="A2229" s="1" t="s">
        <v>5848</v>
      </c>
      <c r="B2229" s="1" t="s">
        <v>5849</v>
      </c>
      <c r="C2229" s="2" t="s">
        <v>653</v>
      </c>
    </row>
    <row r="2230" spans="1:3">
      <c r="A2230" s="1" t="s">
        <v>5850</v>
      </c>
      <c r="B2230" s="1" t="s">
        <v>5851</v>
      </c>
      <c r="C2230" s="2" t="s">
        <v>5852</v>
      </c>
    </row>
    <row r="2231" spans="1:3">
      <c r="A2231" s="1" t="s">
        <v>5853</v>
      </c>
      <c r="B2231" s="1" t="s">
        <v>5854</v>
      </c>
      <c r="C2231" s="2" t="s">
        <v>5855</v>
      </c>
    </row>
    <row r="2232" spans="1:3">
      <c r="A2232" s="1" t="s">
        <v>5856</v>
      </c>
      <c r="B2232" s="1" t="s">
        <v>5857</v>
      </c>
      <c r="C2232" s="2" t="s">
        <v>4793</v>
      </c>
    </row>
    <row r="2233" spans="1:3">
      <c r="A2233" s="1" t="s">
        <v>5858</v>
      </c>
      <c r="B2233" s="1" t="s">
        <v>5859</v>
      </c>
      <c r="C2233" s="2" t="s">
        <v>2268</v>
      </c>
    </row>
    <row r="2234" spans="1:3">
      <c r="A2234" s="1" t="s">
        <v>5860</v>
      </c>
      <c r="B2234" s="1" t="s">
        <v>5861</v>
      </c>
      <c r="C2234" s="2" t="s">
        <v>4482</v>
      </c>
    </row>
    <row r="2235" spans="1:3">
      <c r="A2235" s="1" t="s">
        <v>5862</v>
      </c>
      <c r="B2235" s="1" t="s">
        <v>5863</v>
      </c>
      <c r="C2235" s="2" t="s">
        <v>5573</v>
      </c>
    </row>
    <row r="2236" spans="1:3">
      <c r="A2236" s="1" t="s">
        <v>5864</v>
      </c>
      <c r="B2236" s="1" t="s">
        <v>5865</v>
      </c>
      <c r="C2236" s="2" t="s">
        <v>5494</v>
      </c>
    </row>
    <row r="2237" spans="1:3">
      <c r="A2237" s="1" t="s">
        <v>5866</v>
      </c>
      <c r="B2237" s="1" t="s">
        <v>5867</v>
      </c>
      <c r="C2237" s="2" t="s">
        <v>5868</v>
      </c>
    </row>
    <row r="2238" spans="1:3">
      <c r="A2238" s="1" t="s">
        <v>5869</v>
      </c>
      <c r="B2238" s="1" t="s">
        <v>5870</v>
      </c>
      <c r="C2238" s="2" t="s">
        <v>5871</v>
      </c>
    </row>
    <row r="2239" spans="1:3">
      <c r="A2239" s="1" t="s">
        <v>5872</v>
      </c>
      <c r="B2239" s="1" t="s">
        <v>4704</v>
      </c>
      <c r="C2239" s="2" t="s">
        <v>1710</v>
      </c>
    </row>
    <row r="2240" spans="1:3">
      <c r="A2240" s="1" t="s">
        <v>5873</v>
      </c>
      <c r="B2240" s="1" t="s">
        <v>5874</v>
      </c>
      <c r="C2240" s="2" t="s">
        <v>5312</v>
      </c>
    </row>
    <row r="2241" spans="1:3">
      <c r="A2241" s="1" t="s">
        <v>5875</v>
      </c>
      <c r="B2241" s="1" t="s">
        <v>5876</v>
      </c>
      <c r="C2241" s="2" t="s">
        <v>5877</v>
      </c>
    </row>
    <row r="2242" spans="1:3">
      <c r="A2242" s="1" t="s">
        <v>5878</v>
      </c>
      <c r="B2242" s="1" t="s">
        <v>5879</v>
      </c>
      <c r="C2242" s="2" t="s">
        <v>382</v>
      </c>
    </row>
    <row r="2243" spans="1:3">
      <c r="A2243" s="1" t="s">
        <v>5880</v>
      </c>
      <c r="B2243" s="1" t="s">
        <v>5881</v>
      </c>
      <c r="C2243" s="2" t="s">
        <v>5772</v>
      </c>
    </row>
    <row r="2244" spans="1:3">
      <c r="A2244" s="1" t="s">
        <v>5882</v>
      </c>
      <c r="B2244" s="1" t="s">
        <v>5319</v>
      </c>
      <c r="C2244" s="2" t="s">
        <v>1230</v>
      </c>
    </row>
    <row r="2245" spans="1:3">
      <c r="A2245" s="1" t="s">
        <v>5883</v>
      </c>
      <c r="B2245" s="1" t="s">
        <v>5884</v>
      </c>
      <c r="C2245" s="2" t="s">
        <v>907</v>
      </c>
    </row>
    <row r="2246" spans="1:3">
      <c r="A2246" s="1" t="s">
        <v>5885</v>
      </c>
      <c r="B2246" s="1" t="s">
        <v>5886</v>
      </c>
      <c r="C2246" s="2" t="s">
        <v>5887</v>
      </c>
    </row>
    <row r="2247" spans="1:3">
      <c r="A2247" s="1" t="s">
        <v>5888</v>
      </c>
      <c r="B2247" s="1" t="s">
        <v>5889</v>
      </c>
      <c r="C2247" s="2" t="s">
        <v>5404</v>
      </c>
    </row>
    <row r="2248" spans="1:3">
      <c r="A2248" s="1" t="s">
        <v>5890</v>
      </c>
      <c r="B2248" s="1" t="s">
        <v>5891</v>
      </c>
      <c r="C2248" s="2" t="s">
        <v>2472</v>
      </c>
    </row>
    <row r="2249" spans="1:3">
      <c r="A2249" s="1" t="s">
        <v>5892</v>
      </c>
      <c r="B2249" s="1" t="s">
        <v>5893</v>
      </c>
      <c r="C2249" s="2" t="s">
        <v>5894</v>
      </c>
    </row>
    <row r="2250" spans="1:3">
      <c r="A2250" s="1" t="s">
        <v>5895</v>
      </c>
      <c r="B2250" s="1" t="s">
        <v>5896</v>
      </c>
      <c r="C2250" s="2" t="s">
        <v>5069</v>
      </c>
    </row>
    <row r="2251" spans="1:3">
      <c r="A2251" s="1" t="s">
        <v>5897</v>
      </c>
      <c r="B2251" s="1" t="s">
        <v>5898</v>
      </c>
      <c r="C2251" s="2" t="s">
        <v>5899</v>
      </c>
    </row>
    <row r="2252" spans="1:3">
      <c r="A2252" s="1" t="s">
        <v>5900</v>
      </c>
      <c r="B2252" s="1" t="s">
        <v>5901</v>
      </c>
      <c r="C2252" s="2" t="s">
        <v>5902</v>
      </c>
    </row>
    <row r="2253" spans="1:3">
      <c r="A2253" s="1" t="s">
        <v>5903</v>
      </c>
      <c r="B2253" s="1" t="s">
        <v>5904</v>
      </c>
      <c r="C2253" s="2" t="s">
        <v>5905</v>
      </c>
    </row>
    <row r="2254" spans="1:3">
      <c r="A2254" s="1" t="s">
        <v>5906</v>
      </c>
      <c r="B2254" s="1" t="s">
        <v>5907</v>
      </c>
      <c r="C2254" s="2" t="s">
        <v>5847</v>
      </c>
    </row>
    <row r="2255" spans="1:3">
      <c r="A2255" s="1" t="s">
        <v>5908</v>
      </c>
      <c r="B2255" s="1" t="s">
        <v>5909</v>
      </c>
      <c r="C2255" s="2" t="s">
        <v>5910</v>
      </c>
    </row>
    <row r="2256" spans="1:3">
      <c r="A2256" s="1" t="s">
        <v>5911</v>
      </c>
      <c r="B2256" s="1" t="s">
        <v>5912</v>
      </c>
      <c r="C2256" s="2" t="s">
        <v>421</v>
      </c>
    </row>
    <row r="2257" spans="1:3">
      <c r="A2257" s="1" t="s">
        <v>5913</v>
      </c>
      <c r="B2257" s="1" t="s">
        <v>5914</v>
      </c>
      <c r="C2257" s="2" t="s">
        <v>5915</v>
      </c>
    </row>
    <row r="2258" spans="1:3">
      <c r="A2258" s="1" t="s">
        <v>5916</v>
      </c>
      <c r="B2258" s="1" t="s">
        <v>5917</v>
      </c>
      <c r="C2258" s="2" t="s">
        <v>3869</v>
      </c>
    </row>
    <row r="2259" spans="1:3">
      <c r="A2259" s="1" t="s">
        <v>5918</v>
      </c>
      <c r="B2259" s="1" t="s">
        <v>5919</v>
      </c>
      <c r="C2259" s="2" t="s">
        <v>857</v>
      </c>
    </row>
    <row r="2260" spans="1:3">
      <c r="A2260" s="1" t="s">
        <v>5920</v>
      </c>
      <c r="B2260" s="1" t="s">
        <v>5921</v>
      </c>
      <c r="C2260" s="2" t="s">
        <v>487</v>
      </c>
    </row>
    <row r="2261" spans="1:3">
      <c r="A2261" s="1" t="s">
        <v>5922</v>
      </c>
      <c r="B2261" s="1" t="s">
        <v>5923</v>
      </c>
      <c r="C2261" s="2" t="s">
        <v>5404</v>
      </c>
    </row>
    <row r="2262" spans="1:3">
      <c r="A2262" s="1" t="s">
        <v>5924</v>
      </c>
      <c r="B2262" s="1" t="s">
        <v>5925</v>
      </c>
      <c r="C2262" s="2" t="s">
        <v>5926</v>
      </c>
    </row>
    <row r="2263" spans="1:3">
      <c r="A2263" s="1" t="s">
        <v>5927</v>
      </c>
      <c r="B2263" s="1" t="s">
        <v>5928</v>
      </c>
      <c r="C2263" s="2" t="s">
        <v>370</v>
      </c>
    </row>
    <row r="2264" spans="1:3">
      <c r="A2264" s="1" t="s">
        <v>5929</v>
      </c>
      <c r="B2264" s="1" t="s">
        <v>5930</v>
      </c>
      <c r="C2264" s="2" t="s">
        <v>1971</v>
      </c>
    </row>
    <row r="2265" spans="1:3">
      <c r="A2265" s="1" t="s">
        <v>5931</v>
      </c>
      <c r="B2265" s="1" t="s">
        <v>5932</v>
      </c>
      <c r="C2265" s="2" t="s">
        <v>2084</v>
      </c>
    </row>
    <row r="2266" spans="1:3">
      <c r="A2266" s="1" t="s">
        <v>5933</v>
      </c>
      <c r="B2266" s="1" t="s">
        <v>5934</v>
      </c>
      <c r="C2266" s="2" t="s">
        <v>653</v>
      </c>
    </row>
    <row r="2267" spans="1:3">
      <c r="A2267" s="1" t="s">
        <v>5935</v>
      </c>
      <c r="B2267" s="1" t="s">
        <v>5936</v>
      </c>
      <c r="C2267" s="2" t="s">
        <v>5937</v>
      </c>
    </row>
    <row r="2268" spans="1:3">
      <c r="A2268" s="1" t="s">
        <v>5938</v>
      </c>
      <c r="B2268" s="1" t="s">
        <v>5939</v>
      </c>
      <c r="C2268" s="2" t="s">
        <v>370</v>
      </c>
    </row>
    <row r="2269" spans="1:3">
      <c r="A2269" s="1" t="s">
        <v>5940</v>
      </c>
      <c r="B2269" s="1" t="s">
        <v>5941</v>
      </c>
      <c r="C2269" s="2" t="s">
        <v>3056</v>
      </c>
    </row>
    <row r="2270" spans="1:3">
      <c r="A2270" s="1" t="s">
        <v>5942</v>
      </c>
      <c r="B2270" s="1" t="s">
        <v>5943</v>
      </c>
      <c r="C2270" s="2" t="s">
        <v>3869</v>
      </c>
    </row>
    <row r="2271" spans="1:3">
      <c r="A2271" s="1" t="s">
        <v>5944</v>
      </c>
      <c r="B2271" s="1" t="s">
        <v>5945</v>
      </c>
      <c r="C2271" s="2" t="s">
        <v>3056</v>
      </c>
    </row>
    <row r="2272" spans="1:3">
      <c r="A2272" s="1" t="s">
        <v>5946</v>
      </c>
      <c r="B2272" s="1" t="s">
        <v>5947</v>
      </c>
      <c r="C2272" s="2" t="s">
        <v>947</v>
      </c>
    </row>
    <row r="2273" spans="1:3">
      <c r="A2273" s="1" t="s">
        <v>5948</v>
      </c>
      <c r="B2273" s="1" t="s">
        <v>5949</v>
      </c>
      <c r="C2273" s="2" t="s">
        <v>498</v>
      </c>
    </row>
    <row r="2274" spans="1:3">
      <c r="A2274" s="1" t="s">
        <v>5950</v>
      </c>
      <c r="B2274" s="1" t="s">
        <v>5951</v>
      </c>
      <c r="C2274" s="2" t="s">
        <v>5952</v>
      </c>
    </row>
    <row r="2275" spans="1:3">
      <c r="A2275" s="1" t="s">
        <v>5953</v>
      </c>
      <c r="B2275" s="1" t="s">
        <v>4471</v>
      </c>
      <c r="C2275" s="2" t="s">
        <v>3869</v>
      </c>
    </row>
    <row r="2276" spans="1:3">
      <c r="A2276" s="1" t="s">
        <v>5954</v>
      </c>
      <c r="B2276" s="1" t="s">
        <v>5955</v>
      </c>
      <c r="C2276" s="2" t="s">
        <v>280</v>
      </c>
    </row>
    <row r="2277" spans="1:3">
      <c r="A2277" s="1" t="s">
        <v>5956</v>
      </c>
      <c r="B2277" s="1" t="s">
        <v>5957</v>
      </c>
      <c r="C2277" s="2" t="s">
        <v>5958</v>
      </c>
    </row>
    <row r="2278" spans="1:3">
      <c r="A2278" s="1" t="s">
        <v>5959</v>
      </c>
      <c r="B2278" s="1" t="s">
        <v>5960</v>
      </c>
      <c r="C2278" s="2" t="s">
        <v>3553</v>
      </c>
    </row>
    <row r="2279" spans="1:3">
      <c r="A2279" s="1" t="s">
        <v>5961</v>
      </c>
      <c r="B2279" s="1" t="s">
        <v>5962</v>
      </c>
      <c r="C2279" s="2" t="s">
        <v>5407</v>
      </c>
    </row>
    <row r="2280" spans="1:3">
      <c r="A2280" s="1" t="s">
        <v>5963</v>
      </c>
      <c r="B2280" s="1" t="s">
        <v>5964</v>
      </c>
      <c r="C2280" s="2" t="s">
        <v>869</v>
      </c>
    </row>
    <row r="2281" spans="1:3">
      <c r="A2281" s="1" t="s">
        <v>5965</v>
      </c>
      <c r="B2281" s="1" t="s">
        <v>5966</v>
      </c>
      <c r="C2281" s="2" t="s">
        <v>5967</v>
      </c>
    </row>
    <row r="2282" spans="1:3">
      <c r="A2282" s="1" t="s">
        <v>5968</v>
      </c>
      <c r="B2282" s="1" t="s">
        <v>5969</v>
      </c>
      <c r="C2282" s="2" t="s">
        <v>1643</v>
      </c>
    </row>
    <row r="2283" spans="1:3">
      <c r="A2283" s="1" t="s">
        <v>5970</v>
      </c>
      <c r="B2283" s="1" t="s">
        <v>5971</v>
      </c>
      <c r="C2283" s="2" t="s">
        <v>2184</v>
      </c>
    </row>
    <row r="2284" spans="1:3">
      <c r="A2284" s="1" t="s">
        <v>5972</v>
      </c>
      <c r="B2284" s="1" t="s">
        <v>5973</v>
      </c>
      <c r="C2284" s="2" t="s">
        <v>2472</v>
      </c>
    </row>
    <row r="2285" spans="1:3">
      <c r="A2285" s="1" t="s">
        <v>5974</v>
      </c>
      <c r="B2285" s="1" t="s">
        <v>5975</v>
      </c>
      <c r="C2285" s="2" t="s">
        <v>1230</v>
      </c>
    </row>
    <row r="2286" spans="1:3">
      <c r="A2286" s="1" t="s">
        <v>5976</v>
      </c>
      <c r="B2286" s="1" t="s">
        <v>5977</v>
      </c>
      <c r="C2286" s="2" t="s">
        <v>2472</v>
      </c>
    </row>
    <row r="2287" spans="1:3">
      <c r="A2287" s="1" t="s">
        <v>5978</v>
      </c>
      <c r="B2287" s="1" t="s">
        <v>5979</v>
      </c>
      <c r="C2287" s="2" t="s">
        <v>5980</v>
      </c>
    </row>
    <row r="2288" spans="1:3">
      <c r="A2288" s="1" t="s">
        <v>5981</v>
      </c>
      <c r="B2288" s="1" t="s">
        <v>5982</v>
      </c>
      <c r="C2288" s="2" t="s">
        <v>3899</v>
      </c>
    </row>
    <row r="2289" spans="1:3">
      <c r="A2289" s="1" t="s">
        <v>5983</v>
      </c>
      <c r="B2289" s="1" t="s">
        <v>5984</v>
      </c>
      <c r="C2289" s="2" t="s">
        <v>3809</v>
      </c>
    </row>
    <row r="2290" spans="1:3">
      <c r="A2290" s="1" t="s">
        <v>5985</v>
      </c>
      <c r="B2290" s="1" t="s">
        <v>5986</v>
      </c>
      <c r="C2290" s="2" t="s">
        <v>5987</v>
      </c>
    </row>
    <row r="2291" spans="1:3">
      <c r="A2291" s="1" t="s">
        <v>5988</v>
      </c>
      <c r="B2291" s="1" t="s">
        <v>5989</v>
      </c>
      <c r="C2291" s="2" t="s">
        <v>2842</v>
      </c>
    </row>
    <row r="2292" spans="1:3">
      <c r="A2292" s="1" t="s">
        <v>5990</v>
      </c>
      <c r="B2292" s="1" t="s">
        <v>5991</v>
      </c>
      <c r="C2292" s="2" t="s">
        <v>5992</v>
      </c>
    </row>
    <row r="2293" spans="1:3">
      <c r="A2293" s="1" t="s">
        <v>5993</v>
      </c>
      <c r="B2293" s="1" t="s">
        <v>5994</v>
      </c>
      <c r="C2293" s="2" t="s">
        <v>1262</v>
      </c>
    </row>
    <row r="2294" spans="1:3">
      <c r="A2294" s="1" t="s">
        <v>5995</v>
      </c>
      <c r="B2294" s="1" t="s">
        <v>5996</v>
      </c>
      <c r="C2294" s="2" t="s">
        <v>5997</v>
      </c>
    </row>
    <row r="2295" spans="1:3">
      <c r="A2295" s="1" t="s">
        <v>5998</v>
      </c>
      <c r="B2295" s="1" t="s">
        <v>5999</v>
      </c>
      <c r="C2295" s="2" t="s">
        <v>6000</v>
      </c>
    </row>
    <row r="2296" spans="1:3">
      <c r="A2296" s="1" t="s">
        <v>6001</v>
      </c>
      <c r="B2296" s="1" t="s">
        <v>6002</v>
      </c>
      <c r="C2296" s="2" t="s">
        <v>2879</v>
      </c>
    </row>
    <row r="2297" spans="1:3">
      <c r="A2297" s="1" t="s">
        <v>6003</v>
      </c>
      <c r="B2297" s="1" t="s">
        <v>6004</v>
      </c>
      <c r="C2297" s="2" t="s">
        <v>6005</v>
      </c>
    </row>
    <row r="2298" spans="1:3">
      <c r="A2298" s="1" t="s">
        <v>6006</v>
      </c>
      <c r="B2298" s="1" t="s">
        <v>6007</v>
      </c>
      <c r="C2298" s="2" t="s">
        <v>6008</v>
      </c>
    </row>
    <row r="2299" spans="1:3">
      <c r="A2299" s="1" t="s">
        <v>6009</v>
      </c>
      <c r="B2299" s="1" t="s">
        <v>6010</v>
      </c>
      <c r="C2299" s="2" t="s">
        <v>1461</v>
      </c>
    </row>
    <row r="2300" spans="1:3">
      <c r="A2300" s="1" t="s">
        <v>6011</v>
      </c>
      <c r="B2300" s="1" t="s">
        <v>6012</v>
      </c>
      <c r="C2300" s="2" t="s">
        <v>4860</v>
      </c>
    </row>
    <row r="2301" spans="1:3">
      <c r="A2301" s="1" t="s">
        <v>6013</v>
      </c>
      <c r="B2301" s="1" t="s">
        <v>6014</v>
      </c>
      <c r="C2301" s="2" t="s">
        <v>4527</v>
      </c>
    </row>
    <row r="2302" spans="1:3">
      <c r="A2302" s="1" t="s">
        <v>6015</v>
      </c>
      <c r="B2302" s="1" t="s">
        <v>6016</v>
      </c>
      <c r="C2302" s="2" t="s">
        <v>6017</v>
      </c>
    </row>
    <row r="2303" spans="1:3">
      <c r="A2303" s="1" t="s">
        <v>6018</v>
      </c>
      <c r="B2303" s="1" t="s">
        <v>6019</v>
      </c>
      <c r="C2303" s="2" t="s">
        <v>4552</v>
      </c>
    </row>
    <row r="2304" spans="1:3">
      <c r="A2304" s="1" t="s">
        <v>6020</v>
      </c>
      <c r="B2304" s="1" t="s">
        <v>6021</v>
      </c>
      <c r="C2304" s="2" t="s">
        <v>80</v>
      </c>
    </row>
    <row r="2305" spans="1:3">
      <c r="A2305" s="1" t="s">
        <v>6022</v>
      </c>
      <c r="B2305" s="1" t="s">
        <v>6023</v>
      </c>
      <c r="C2305" s="2" t="s">
        <v>6024</v>
      </c>
    </row>
    <row r="2306" spans="1:3">
      <c r="A2306" s="1" t="s">
        <v>6025</v>
      </c>
      <c r="B2306" s="1" t="s">
        <v>6026</v>
      </c>
      <c r="C2306" s="2" t="s">
        <v>5047</v>
      </c>
    </row>
    <row r="2307" spans="1:3">
      <c r="A2307" s="1" t="s">
        <v>6027</v>
      </c>
      <c r="B2307" s="1" t="s">
        <v>6028</v>
      </c>
      <c r="C2307" s="2" t="s">
        <v>6029</v>
      </c>
    </row>
    <row r="2308" spans="1:3">
      <c r="A2308" s="1" t="s">
        <v>6030</v>
      </c>
      <c r="B2308" s="1" t="s">
        <v>6031</v>
      </c>
      <c r="C2308" s="2" t="s">
        <v>6032</v>
      </c>
    </row>
    <row r="2309" spans="1:3">
      <c r="A2309" s="1" t="s">
        <v>6033</v>
      </c>
      <c r="B2309" s="1" t="s">
        <v>6034</v>
      </c>
      <c r="C2309" s="2" t="s">
        <v>5112</v>
      </c>
    </row>
    <row r="2310" spans="1:3">
      <c r="A2310" s="1" t="s">
        <v>6035</v>
      </c>
      <c r="B2310" s="1" t="s">
        <v>6036</v>
      </c>
      <c r="C2310" s="2" t="s">
        <v>6037</v>
      </c>
    </row>
    <row r="2311" spans="1:3">
      <c r="A2311" s="1" t="s">
        <v>6038</v>
      </c>
      <c r="B2311" s="1" t="s">
        <v>6039</v>
      </c>
      <c r="C2311" s="2" t="s">
        <v>6040</v>
      </c>
    </row>
    <row r="2312" spans="1:3">
      <c r="A2312" s="1" t="s">
        <v>6041</v>
      </c>
      <c r="B2312" s="1" t="s">
        <v>6042</v>
      </c>
      <c r="C2312" s="2" t="s">
        <v>6043</v>
      </c>
    </row>
    <row r="2313" spans="1:3">
      <c r="A2313" s="1" t="s">
        <v>6044</v>
      </c>
      <c r="B2313" s="1" t="s">
        <v>6045</v>
      </c>
      <c r="C2313" s="2" t="s">
        <v>5112</v>
      </c>
    </row>
    <row r="2314" spans="1:3">
      <c r="A2314" s="1" t="s">
        <v>6046</v>
      </c>
      <c r="B2314" s="1" t="s">
        <v>6047</v>
      </c>
      <c r="C2314" s="2" t="s">
        <v>2842</v>
      </c>
    </row>
    <row r="2315" spans="1:3">
      <c r="A2315" s="1" t="s">
        <v>6048</v>
      </c>
      <c r="B2315" s="1" t="s">
        <v>6049</v>
      </c>
      <c r="C2315" s="2" t="s">
        <v>6050</v>
      </c>
    </row>
    <row r="2316" spans="1:3">
      <c r="A2316" s="1" t="s">
        <v>6051</v>
      </c>
      <c r="B2316" s="1" t="s">
        <v>6052</v>
      </c>
      <c r="C2316" s="2" t="s">
        <v>6053</v>
      </c>
    </row>
    <row r="2317" spans="1:3">
      <c r="A2317" s="1" t="s">
        <v>6054</v>
      </c>
      <c r="B2317" s="1" t="s">
        <v>6055</v>
      </c>
      <c r="C2317" s="2" t="s">
        <v>5383</v>
      </c>
    </row>
    <row r="2318" spans="1:3">
      <c r="A2318" s="1" t="s">
        <v>6056</v>
      </c>
      <c r="B2318" s="1" t="s">
        <v>6057</v>
      </c>
      <c r="C2318" s="2" t="s">
        <v>6058</v>
      </c>
    </row>
    <row r="2319" spans="1:3">
      <c r="A2319" s="1" t="s">
        <v>6059</v>
      </c>
      <c r="B2319" s="1" t="s">
        <v>6060</v>
      </c>
      <c r="C2319" s="2" t="s">
        <v>6061</v>
      </c>
    </row>
    <row r="2320" spans="1:3">
      <c r="A2320" s="1" t="s">
        <v>6062</v>
      </c>
      <c r="B2320" s="1" t="s">
        <v>6063</v>
      </c>
      <c r="C2320" s="2" t="s">
        <v>647</v>
      </c>
    </row>
    <row r="2321" spans="1:3">
      <c r="A2321" s="1" t="s">
        <v>6064</v>
      </c>
      <c r="B2321" s="1" t="s">
        <v>6065</v>
      </c>
      <c r="C2321" s="2" t="s">
        <v>6066</v>
      </c>
    </row>
    <row r="2322" spans="1:3">
      <c r="A2322" s="1" t="s">
        <v>6067</v>
      </c>
      <c r="B2322" s="1" t="s">
        <v>6068</v>
      </c>
      <c r="C2322" s="2" t="s">
        <v>6069</v>
      </c>
    </row>
    <row r="2323" spans="1:3">
      <c r="A2323" s="1" t="s">
        <v>6070</v>
      </c>
      <c r="B2323" s="1" t="s">
        <v>6071</v>
      </c>
      <c r="C2323" s="2" t="s">
        <v>3772</v>
      </c>
    </row>
    <row r="2324" spans="1:3">
      <c r="A2324" s="1" t="s">
        <v>6072</v>
      </c>
      <c r="B2324" s="1" t="s">
        <v>6073</v>
      </c>
      <c r="C2324" s="2" t="s">
        <v>3891</v>
      </c>
    </row>
    <row r="2325" spans="1:3">
      <c r="A2325" s="1" t="s">
        <v>6074</v>
      </c>
      <c r="B2325" s="1" t="s">
        <v>6075</v>
      </c>
      <c r="C2325" s="2" t="s">
        <v>739</v>
      </c>
    </row>
    <row r="2326" spans="1:3">
      <c r="A2326" s="1" t="s">
        <v>6076</v>
      </c>
      <c r="B2326" s="1" t="s">
        <v>6077</v>
      </c>
      <c r="C2326" s="2" t="s">
        <v>3647</v>
      </c>
    </row>
    <row r="2327" spans="1:3">
      <c r="A2327" s="1" t="s">
        <v>6078</v>
      </c>
      <c r="B2327" s="1" t="s">
        <v>6079</v>
      </c>
      <c r="C2327" s="2" t="s">
        <v>2598</v>
      </c>
    </row>
    <row r="2328" spans="1:3">
      <c r="A2328" s="1" t="s">
        <v>6080</v>
      </c>
      <c r="B2328" s="1" t="s">
        <v>6081</v>
      </c>
      <c r="C2328" s="2" t="s">
        <v>6082</v>
      </c>
    </row>
    <row r="2329" spans="1:3">
      <c r="A2329" s="1" t="s">
        <v>6083</v>
      </c>
      <c r="B2329" s="1" t="s">
        <v>6084</v>
      </c>
      <c r="C2329" s="2" t="s">
        <v>1254</v>
      </c>
    </row>
    <row r="2330" spans="1:3">
      <c r="A2330" s="1" t="s">
        <v>6085</v>
      </c>
      <c r="B2330" s="1" t="s">
        <v>6086</v>
      </c>
      <c r="C2330" s="2" t="s">
        <v>695</v>
      </c>
    </row>
    <row r="2331" spans="1:3">
      <c r="A2331" s="1" t="s">
        <v>6087</v>
      </c>
      <c r="B2331" s="1" t="s">
        <v>6088</v>
      </c>
      <c r="C2331" s="2" t="s">
        <v>6089</v>
      </c>
    </row>
    <row r="2332" spans="1:3">
      <c r="A2332" s="1" t="s">
        <v>6090</v>
      </c>
      <c r="B2332" s="1" t="s">
        <v>6091</v>
      </c>
      <c r="C2332" s="2" t="s">
        <v>6092</v>
      </c>
    </row>
    <row r="2333" spans="1:3">
      <c r="A2333" s="1" t="s">
        <v>6093</v>
      </c>
      <c r="B2333" s="1" t="s">
        <v>6094</v>
      </c>
      <c r="C2333" s="2" t="s">
        <v>2674</v>
      </c>
    </row>
    <row r="2334" spans="1:3">
      <c r="A2334" s="1" t="s">
        <v>6095</v>
      </c>
      <c r="B2334" s="1" t="s">
        <v>6096</v>
      </c>
      <c r="C2334" s="2" t="s">
        <v>6097</v>
      </c>
    </row>
    <row r="2335" spans="1:3">
      <c r="A2335" s="1" t="s">
        <v>6098</v>
      </c>
      <c r="B2335" s="1" t="s">
        <v>6099</v>
      </c>
      <c r="C2335" s="2" t="s">
        <v>1200</v>
      </c>
    </row>
    <row r="2336" spans="1:3">
      <c r="A2336" s="1" t="s">
        <v>6100</v>
      </c>
      <c r="B2336" s="1" t="s">
        <v>6101</v>
      </c>
      <c r="C2336" s="2" t="s">
        <v>6102</v>
      </c>
    </row>
    <row r="2337" spans="1:3">
      <c r="A2337" s="1" t="s">
        <v>6103</v>
      </c>
      <c r="B2337" s="1" t="s">
        <v>6104</v>
      </c>
      <c r="C2337" s="2" t="s">
        <v>6105</v>
      </c>
    </row>
    <row r="2338" spans="1:3">
      <c r="A2338" s="1" t="s">
        <v>6106</v>
      </c>
      <c r="B2338" s="1" t="s">
        <v>6107</v>
      </c>
      <c r="C2338" s="2" t="s">
        <v>3471</v>
      </c>
    </row>
    <row r="2339" spans="1:3">
      <c r="A2339" s="1" t="s">
        <v>6108</v>
      </c>
      <c r="B2339" s="1" t="s">
        <v>6109</v>
      </c>
      <c r="C2339" s="2" t="s">
        <v>2265</v>
      </c>
    </row>
    <row r="2340" spans="1:3">
      <c r="A2340" s="1" t="s">
        <v>6110</v>
      </c>
      <c r="B2340" s="1" t="s">
        <v>6111</v>
      </c>
      <c r="C2340" s="2" t="s">
        <v>1704</v>
      </c>
    </row>
    <row r="2341" spans="1:3">
      <c r="A2341" s="1" t="s">
        <v>6112</v>
      </c>
      <c r="B2341" s="1" t="s">
        <v>6113</v>
      </c>
      <c r="C2341" s="2" t="s">
        <v>2324</v>
      </c>
    </row>
    <row r="2342" spans="1:3">
      <c r="A2342" s="1" t="s">
        <v>6114</v>
      </c>
      <c r="B2342" s="1" t="s">
        <v>6115</v>
      </c>
      <c r="C2342" s="2" t="s">
        <v>218</v>
      </c>
    </row>
    <row r="2343" spans="1:3">
      <c r="A2343" s="1" t="s">
        <v>6116</v>
      </c>
      <c r="B2343" s="1" t="s">
        <v>6117</v>
      </c>
      <c r="C2343" s="2" t="s">
        <v>6118</v>
      </c>
    </row>
    <row r="2344" spans="1:3">
      <c r="A2344" s="1" t="s">
        <v>6119</v>
      </c>
      <c r="B2344" s="1" t="s">
        <v>6120</v>
      </c>
      <c r="C2344" s="2" t="s">
        <v>4639</v>
      </c>
    </row>
    <row r="2345" spans="1:3">
      <c r="A2345" s="1" t="s">
        <v>6121</v>
      </c>
      <c r="B2345" s="1" t="s">
        <v>6122</v>
      </c>
      <c r="C2345" s="2" t="s">
        <v>2100</v>
      </c>
    </row>
    <row r="2346" spans="1:3">
      <c r="A2346" s="1" t="s">
        <v>6123</v>
      </c>
      <c r="B2346" s="1" t="s">
        <v>6124</v>
      </c>
      <c r="C2346" s="2" t="s">
        <v>6125</v>
      </c>
    </row>
    <row r="2347" spans="1:3">
      <c r="A2347" s="1" t="s">
        <v>6126</v>
      </c>
      <c r="B2347" s="1" t="s">
        <v>6127</v>
      </c>
      <c r="C2347" s="2" t="s">
        <v>370</v>
      </c>
    </row>
    <row r="2348" spans="1:3">
      <c r="A2348" s="1" t="s">
        <v>6128</v>
      </c>
      <c r="B2348" s="1" t="s">
        <v>6129</v>
      </c>
      <c r="C2348" s="2" t="s">
        <v>376</v>
      </c>
    </row>
    <row r="2349" spans="1:3">
      <c r="A2349" s="1" t="s">
        <v>6130</v>
      </c>
      <c r="B2349" s="1" t="s">
        <v>6131</v>
      </c>
      <c r="C2349" s="2" t="s">
        <v>6132</v>
      </c>
    </row>
    <row r="2350" spans="1:3">
      <c r="A2350" s="1" t="s">
        <v>6133</v>
      </c>
      <c r="B2350" s="1" t="s">
        <v>6134</v>
      </c>
      <c r="C2350" s="2" t="s">
        <v>6135</v>
      </c>
    </row>
    <row r="2351" spans="1:3">
      <c r="A2351" s="1" t="s">
        <v>6136</v>
      </c>
      <c r="B2351" s="1" t="s">
        <v>6137</v>
      </c>
      <c r="C2351" s="2" t="s">
        <v>6138</v>
      </c>
    </row>
    <row r="2352" spans="1:3">
      <c r="A2352" s="1" t="s">
        <v>6139</v>
      </c>
      <c r="B2352" s="1" t="s">
        <v>6140</v>
      </c>
      <c r="C2352" s="2" t="s">
        <v>2355</v>
      </c>
    </row>
    <row r="2353" spans="1:3">
      <c r="A2353" s="1" t="s">
        <v>6141</v>
      </c>
      <c r="B2353" s="1" t="s">
        <v>6142</v>
      </c>
      <c r="C2353" s="2" t="s">
        <v>1804</v>
      </c>
    </row>
    <row r="2354" spans="1:3">
      <c r="A2354" s="1" t="s">
        <v>6143</v>
      </c>
      <c r="B2354" s="1" t="s">
        <v>6144</v>
      </c>
      <c r="C2354" s="2" t="s">
        <v>2165</v>
      </c>
    </row>
    <row r="2355" spans="1:3">
      <c r="A2355" s="1" t="s">
        <v>6145</v>
      </c>
      <c r="B2355" s="1" t="s">
        <v>6146</v>
      </c>
      <c r="C2355" s="2" t="s">
        <v>6147</v>
      </c>
    </row>
    <row r="2356" spans="1:3">
      <c r="A2356" s="1" t="s">
        <v>6148</v>
      </c>
      <c r="B2356" s="1" t="s">
        <v>6149</v>
      </c>
      <c r="C2356" s="2" t="s">
        <v>6150</v>
      </c>
    </row>
    <row r="2357" spans="1:3">
      <c r="A2357" s="1" t="s">
        <v>6151</v>
      </c>
      <c r="B2357" s="1" t="s">
        <v>6152</v>
      </c>
      <c r="C2357" s="2" t="s">
        <v>742</v>
      </c>
    </row>
    <row r="2358" spans="1:3">
      <c r="A2358" s="1" t="s">
        <v>6153</v>
      </c>
      <c r="B2358" s="1" t="s">
        <v>6154</v>
      </c>
      <c r="C2358" s="2" t="s">
        <v>2367</v>
      </c>
    </row>
    <row r="2359" spans="1:3">
      <c r="A2359" s="1" t="s">
        <v>6155</v>
      </c>
      <c r="B2359" s="1" t="s">
        <v>6156</v>
      </c>
      <c r="C2359" s="2" t="s">
        <v>857</v>
      </c>
    </row>
    <row r="2360" spans="1:3">
      <c r="A2360" s="1" t="s">
        <v>6157</v>
      </c>
      <c r="B2360" s="1" t="s">
        <v>1064</v>
      </c>
      <c r="C2360" s="2" t="s">
        <v>2670</v>
      </c>
    </row>
    <row r="2361" spans="1:3">
      <c r="A2361" s="1" t="s">
        <v>6158</v>
      </c>
      <c r="B2361" s="1" t="s">
        <v>6159</v>
      </c>
      <c r="C2361" s="2" t="s">
        <v>953</v>
      </c>
    </row>
    <row r="2362" spans="1:3">
      <c r="A2362" s="1" t="s">
        <v>6160</v>
      </c>
      <c r="B2362" s="1" t="s">
        <v>6161</v>
      </c>
      <c r="C2362" s="2" t="s">
        <v>6162</v>
      </c>
    </row>
    <row r="2363" spans="1:3">
      <c r="A2363" s="1" t="s">
        <v>6163</v>
      </c>
      <c r="B2363" s="1" t="s">
        <v>6164</v>
      </c>
      <c r="C2363" s="2" t="s">
        <v>6165</v>
      </c>
    </row>
    <row r="2364" spans="1:3">
      <c r="A2364" s="1" t="s">
        <v>6166</v>
      </c>
      <c r="B2364" s="1" t="s">
        <v>6167</v>
      </c>
      <c r="C2364" s="2" t="s">
        <v>3130</v>
      </c>
    </row>
    <row r="2365" spans="1:3">
      <c r="A2365" s="1" t="s">
        <v>6168</v>
      </c>
      <c r="B2365" s="1" t="s">
        <v>6169</v>
      </c>
      <c r="C2365" s="2" t="s">
        <v>1131</v>
      </c>
    </row>
    <row r="2366" spans="1:3">
      <c r="A2366" s="1" t="s">
        <v>6170</v>
      </c>
      <c r="B2366" s="1" t="s">
        <v>6171</v>
      </c>
      <c r="C2366" s="2" t="s">
        <v>6172</v>
      </c>
    </row>
    <row r="2367" spans="1:3">
      <c r="A2367" s="1" t="s">
        <v>6173</v>
      </c>
      <c r="B2367" s="1" t="s">
        <v>6174</v>
      </c>
      <c r="C2367" s="2" t="s">
        <v>653</v>
      </c>
    </row>
    <row r="2368" spans="1:3">
      <c r="A2368" s="1" t="s">
        <v>6175</v>
      </c>
      <c r="B2368" s="1" t="s">
        <v>6176</v>
      </c>
      <c r="C2368" s="2" t="s">
        <v>6177</v>
      </c>
    </row>
    <row r="2369" spans="1:3">
      <c r="A2369" s="1" t="s">
        <v>6178</v>
      </c>
      <c r="B2369" s="1" t="s">
        <v>6179</v>
      </c>
      <c r="C2369" s="2" t="s">
        <v>6180</v>
      </c>
    </row>
    <row r="2370" spans="1:3">
      <c r="A2370" s="1" t="s">
        <v>6181</v>
      </c>
      <c r="B2370" s="1" t="s">
        <v>6182</v>
      </c>
      <c r="C2370" s="2" t="s">
        <v>1953</v>
      </c>
    </row>
    <row r="2371" spans="1:3">
      <c r="A2371" s="1" t="s">
        <v>6183</v>
      </c>
      <c r="B2371" s="1" t="s">
        <v>6184</v>
      </c>
      <c r="C2371" s="2" t="s">
        <v>6185</v>
      </c>
    </row>
    <row r="2372" spans="1:3">
      <c r="A2372" s="1" t="s">
        <v>6186</v>
      </c>
      <c r="B2372" s="1" t="s">
        <v>6187</v>
      </c>
      <c r="C2372" s="2" t="s">
        <v>1603</v>
      </c>
    </row>
    <row r="2373" spans="1:3">
      <c r="A2373" s="1" t="s">
        <v>6188</v>
      </c>
      <c r="B2373" s="1" t="s">
        <v>6189</v>
      </c>
      <c r="C2373" s="2" t="s">
        <v>4463</v>
      </c>
    </row>
    <row r="2374" spans="1:3">
      <c r="A2374" s="1" t="s">
        <v>6190</v>
      </c>
      <c r="B2374" s="1" t="s">
        <v>6191</v>
      </c>
      <c r="C2374" s="2" t="s">
        <v>779</v>
      </c>
    </row>
    <row r="2375" spans="1:3">
      <c r="A2375" s="1" t="s">
        <v>6192</v>
      </c>
      <c r="B2375" s="1" t="s">
        <v>6193</v>
      </c>
      <c r="C2375" s="2" t="s">
        <v>3800</v>
      </c>
    </row>
    <row r="2376" spans="1:3">
      <c r="A2376" s="1" t="s">
        <v>6194</v>
      </c>
      <c r="B2376" s="1" t="s">
        <v>6195</v>
      </c>
      <c r="C2376" s="2" t="s">
        <v>2212</v>
      </c>
    </row>
    <row r="2377" spans="1:3">
      <c r="A2377" s="1" t="s">
        <v>6196</v>
      </c>
      <c r="B2377" s="1" t="s">
        <v>6197</v>
      </c>
      <c r="C2377" s="2" t="s">
        <v>6198</v>
      </c>
    </row>
    <row r="2378" spans="1:3">
      <c r="A2378" s="1" t="s">
        <v>6199</v>
      </c>
      <c r="B2378" s="1" t="s">
        <v>6200</v>
      </c>
      <c r="C2378" s="2" t="s">
        <v>6201</v>
      </c>
    </row>
    <row r="2379" spans="1:3">
      <c r="A2379" s="1" t="s">
        <v>6202</v>
      </c>
      <c r="B2379" s="1" t="s">
        <v>6203</v>
      </c>
      <c r="C2379" s="2" t="s">
        <v>2324</v>
      </c>
    </row>
    <row r="2380" spans="1:3">
      <c r="A2380" s="1" t="s">
        <v>6204</v>
      </c>
      <c r="B2380" s="1" t="s">
        <v>6205</v>
      </c>
      <c r="C2380" s="2" t="s">
        <v>6206</v>
      </c>
    </row>
    <row r="2381" spans="1:3">
      <c r="A2381" s="1" t="s">
        <v>6207</v>
      </c>
      <c r="B2381" s="1" t="s">
        <v>6208</v>
      </c>
      <c r="C2381" s="2" t="s">
        <v>6209</v>
      </c>
    </row>
    <row r="2382" spans="1:3">
      <c r="A2382" s="1" t="s">
        <v>6210</v>
      </c>
      <c r="B2382" s="1" t="s">
        <v>6211</v>
      </c>
      <c r="C2382" s="2" t="s">
        <v>3161</v>
      </c>
    </row>
    <row r="2383" spans="1:3">
      <c r="A2383" s="1" t="s">
        <v>6212</v>
      </c>
      <c r="B2383" s="1" t="s">
        <v>6213</v>
      </c>
      <c r="C2383" s="2" t="s">
        <v>6214</v>
      </c>
    </row>
    <row r="2384" spans="1:3">
      <c r="A2384" s="1" t="s">
        <v>6215</v>
      </c>
      <c r="B2384" s="1" t="s">
        <v>6216</v>
      </c>
      <c r="C2384" s="2" t="s">
        <v>6217</v>
      </c>
    </row>
    <row r="2385" spans="1:3">
      <c r="A2385" s="1" t="s">
        <v>6218</v>
      </c>
      <c r="B2385" s="1" t="s">
        <v>6219</v>
      </c>
      <c r="C2385" s="2" t="s">
        <v>4208</v>
      </c>
    </row>
    <row r="2386" spans="1:3">
      <c r="A2386" s="1" t="s">
        <v>6220</v>
      </c>
      <c r="B2386" s="1" t="s">
        <v>6221</v>
      </c>
      <c r="C2386" s="2" t="s">
        <v>4208</v>
      </c>
    </row>
    <row r="2387" spans="1:3">
      <c r="A2387" s="1" t="s">
        <v>6222</v>
      </c>
      <c r="B2387" s="1" t="s">
        <v>6223</v>
      </c>
      <c r="C2387" s="2" t="s">
        <v>1725</v>
      </c>
    </row>
    <row r="2388" spans="1:3">
      <c r="A2388" s="1" t="s">
        <v>6224</v>
      </c>
      <c r="B2388" s="1" t="s">
        <v>6225</v>
      </c>
      <c r="C2388" s="2" t="s">
        <v>1784</v>
      </c>
    </row>
    <row r="2389" spans="1:3">
      <c r="A2389" s="1" t="s">
        <v>6226</v>
      </c>
      <c r="B2389" s="1" t="s">
        <v>6227</v>
      </c>
      <c r="C2389" s="2" t="s">
        <v>149</v>
      </c>
    </row>
    <row r="2390" spans="1:3">
      <c r="A2390" s="1" t="s">
        <v>6228</v>
      </c>
      <c r="B2390" s="1" t="s">
        <v>6229</v>
      </c>
      <c r="C2390" s="2" t="s">
        <v>774</v>
      </c>
    </row>
    <row r="2391" spans="1:3">
      <c r="A2391" s="1" t="s">
        <v>6230</v>
      </c>
      <c r="B2391" s="1" t="s">
        <v>6231</v>
      </c>
      <c r="C2391" s="2" t="s">
        <v>647</v>
      </c>
    </row>
    <row r="2392" spans="1:3">
      <c r="A2392" s="1" t="s">
        <v>6232</v>
      </c>
      <c r="B2392" s="1" t="s">
        <v>6233</v>
      </c>
      <c r="C2392" s="2" t="s">
        <v>65</v>
      </c>
    </row>
    <row r="2393" spans="1:3">
      <c r="A2393" s="1" t="s">
        <v>6234</v>
      </c>
      <c r="B2393" s="1" t="s">
        <v>6235</v>
      </c>
      <c r="C2393" s="2" t="s">
        <v>6236</v>
      </c>
    </row>
    <row r="2394" spans="1:3">
      <c r="A2394" s="1" t="s">
        <v>6237</v>
      </c>
      <c r="B2394" s="1" t="s">
        <v>6238</v>
      </c>
      <c r="C2394" s="2" t="s">
        <v>3852</v>
      </c>
    </row>
    <row r="2395" spans="1:3">
      <c r="A2395" s="1" t="s">
        <v>6239</v>
      </c>
      <c r="B2395" s="1" t="s">
        <v>6240</v>
      </c>
      <c r="C2395" s="2" t="s">
        <v>6241</v>
      </c>
    </row>
    <row r="2396" spans="1:3">
      <c r="A2396" s="1" t="s">
        <v>6242</v>
      </c>
      <c r="B2396" s="1" t="s">
        <v>6243</v>
      </c>
      <c r="C2396" s="2" t="s">
        <v>6244</v>
      </c>
    </row>
    <row r="2397" spans="1:3">
      <c r="A2397" s="1" t="s">
        <v>6245</v>
      </c>
      <c r="B2397" s="1" t="s">
        <v>6246</v>
      </c>
      <c r="C2397" s="2" t="s">
        <v>1767</v>
      </c>
    </row>
    <row r="2398" spans="1:3">
      <c r="A2398" s="1" t="s">
        <v>6247</v>
      </c>
      <c r="B2398" s="1" t="s">
        <v>6248</v>
      </c>
      <c r="C2398" s="2" t="s">
        <v>1461</v>
      </c>
    </row>
    <row r="2399" spans="1:3">
      <c r="A2399" s="1" t="s">
        <v>6249</v>
      </c>
      <c r="B2399" s="1" t="s">
        <v>6250</v>
      </c>
      <c r="C2399" s="2" t="s">
        <v>4482</v>
      </c>
    </row>
    <row r="2400" spans="1:3">
      <c r="A2400" s="1" t="s">
        <v>6251</v>
      </c>
      <c r="B2400" s="1" t="s">
        <v>6252</v>
      </c>
      <c r="C2400" s="2" t="s">
        <v>6253</v>
      </c>
    </row>
    <row r="2401" spans="1:3">
      <c r="A2401" s="1" t="s">
        <v>6254</v>
      </c>
      <c r="B2401" s="1" t="s">
        <v>6255</v>
      </c>
      <c r="C2401" s="2" t="s">
        <v>6256</v>
      </c>
    </row>
    <row r="2402" spans="1:3">
      <c r="A2402" s="1" t="s">
        <v>6257</v>
      </c>
      <c r="B2402" s="1" t="s">
        <v>6258</v>
      </c>
      <c r="C2402" s="2" t="s">
        <v>1137</v>
      </c>
    </row>
    <row r="2403" spans="1:3">
      <c r="A2403" s="1" t="s">
        <v>6259</v>
      </c>
      <c r="B2403" s="1" t="s">
        <v>6260</v>
      </c>
      <c r="C2403" s="2" t="s">
        <v>513</v>
      </c>
    </row>
    <row r="2404" spans="1:3">
      <c r="A2404" s="1" t="s">
        <v>6261</v>
      </c>
      <c r="B2404" s="1" t="s">
        <v>6262</v>
      </c>
      <c r="C2404" s="2" t="s">
        <v>3948</v>
      </c>
    </row>
    <row r="2405" spans="1:3">
      <c r="A2405" s="1" t="s">
        <v>6263</v>
      </c>
      <c r="B2405" s="1" t="s">
        <v>6264</v>
      </c>
      <c r="C2405" s="2" t="s">
        <v>4472</v>
      </c>
    </row>
    <row r="2406" spans="1:3">
      <c r="A2406" s="1" t="s">
        <v>6265</v>
      </c>
      <c r="B2406" s="1" t="s">
        <v>6266</v>
      </c>
      <c r="C2406" s="2" t="s">
        <v>2674</v>
      </c>
    </row>
    <row r="2407" spans="1:3">
      <c r="A2407" s="1" t="s">
        <v>6267</v>
      </c>
      <c r="B2407" s="1" t="s">
        <v>6268</v>
      </c>
      <c r="C2407" s="2" t="s">
        <v>4544</v>
      </c>
    </row>
    <row r="2408" spans="1:3">
      <c r="A2408" s="1" t="s">
        <v>6269</v>
      </c>
      <c r="B2408" s="1" t="s">
        <v>6270</v>
      </c>
      <c r="C2408" s="2" t="s">
        <v>2587</v>
      </c>
    </row>
    <row r="2409" spans="1:3">
      <c r="A2409" s="1" t="s">
        <v>6271</v>
      </c>
      <c r="B2409" s="1" t="s">
        <v>270</v>
      </c>
      <c r="C2409" s="2" t="s">
        <v>5265</v>
      </c>
    </row>
    <row r="2410" spans="1:3">
      <c r="A2410" s="1" t="s">
        <v>6272</v>
      </c>
      <c r="B2410" s="1" t="s">
        <v>6273</v>
      </c>
      <c r="C2410" s="2" t="s">
        <v>4992</v>
      </c>
    </row>
    <row r="2411" spans="1:3">
      <c r="A2411" s="1" t="s">
        <v>6274</v>
      </c>
      <c r="B2411" s="1" t="s">
        <v>6275</v>
      </c>
      <c r="C2411" s="2" t="s">
        <v>6201</v>
      </c>
    </row>
    <row r="2412" spans="1:3">
      <c r="A2412" s="1" t="s">
        <v>6276</v>
      </c>
      <c r="B2412" s="1" t="s">
        <v>6277</v>
      </c>
      <c r="C2412" s="2" t="s">
        <v>3948</v>
      </c>
    </row>
    <row r="2413" spans="1:3">
      <c r="A2413" s="1" t="s">
        <v>6278</v>
      </c>
      <c r="B2413" s="1" t="s">
        <v>2732</v>
      </c>
      <c r="C2413" s="2" t="s">
        <v>6279</v>
      </c>
    </row>
    <row r="2414" spans="1:3">
      <c r="A2414" s="1" t="s">
        <v>6280</v>
      </c>
      <c r="B2414" s="1" t="s">
        <v>6281</v>
      </c>
      <c r="C2414" s="2" t="s">
        <v>6282</v>
      </c>
    </row>
    <row r="2415" spans="1:3">
      <c r="A2415" s="1" t="s">
        <v>6283</v>
      </c>
      <c r="B2415" s="1" t="s">
        <v>6284</v>
      </c>
      <c r="C2415" s="2" t="s">
        <v>6285</v>
      </c>
    </row>
    <row r="2416" spans="1:3">
      <c r="A2416" s="1" t="s">
        <v>6286</v>
      </c>
      <c r="B2416" s="1" t="s">
        <v>6287</v>
      </c>
      <c r="C2416" s="2" t="s">
        <v>1653</v>
      </c>
    </row>
    <row r="2417" spans="1:3">
      <c r="A2417" s="1" t="s">
        <v>6288</v>
      </c>
      <c r="B2417" s="1" t="s">
        <v>6289</v>
      </c>
      <c r="C2417" s="2" t="s">
        <v>2014</v>
      </c>
    </row>
    <row r="2418" spans="1:3">
      <c r="A2418" s="1" t="s">
        <v>6290</v>
      </c>
      <c r="B2418" s="1" t="s">
        <v>6291</v>
      </c>
      <c r="C2418" s="2" t="s">
        <v>857</v>
      </c>
    </row>
    <row r="2419" spans="1:3">
      <c r="A2419" s="1" t="s">
        <v>6292</v>
      </c>
      <c r="B2419" s="1" t="s">
        <v>6293</v>
      </c>
      <c r="C2419" s="2" t="s">
        <v>6294</v>
      </c>
    </row>
    <row r="2420" spans="1:3">
      <c r="A2420" s="1" t="s">
        <v>6295</v>
      </c>
      <c r="B2420" s="1" t="s">
        <v>6296</v>
      </c>
      <c r="C2420" s="2" t="s">
        <v>6297</v>
      </c>
    </row>
    <row r="2421" spans="1:3">
      <c r="A2421" s="1" t="s">
        <v>6298</v>
      </c>
      <c r="B2421" s="1" t="s">
        <v>6299</v>
      </c>
      <c r="C2421" s="2" t="s">
        <v>872</v>
      </c>
    </row>
    <row r="2422" spans="1:3">
      <c r="A2422" s="1" t="s">
        <v>6300</v>
      </c>
      <c r="B2422" s="1" t="s">
        <v>6301</v>
      </c>
      <c r="C2422" s="2" t="s">
        <v>6302</v>
      </c>
    </row>
    <row r="2423" spans="1:3">
      <c r="A2423" s="1" t="s">
        <v>6303</v>
      </c>
      <c r="B2423" s="1" t="s">
        <v>6304</v>
      </c>
      <c r="C2423" s="2" t="s">
        <v>5407</v>
      </c>
    </row>
    <row r="2424" spans="1:3">
      <c r="A2424" s="1" t="s">
        <v>6305</v>
      </c>
      <c r="B2424" s="1" t="s">
        <v>6306</v>
      </c>
      <c r="C2424" s="2" t="s">
        <v>2265</v>
      </c>
    </row>
    <row r="2425" spans="1:3">
      <c r="A2425" s="1" t="s">
        <v>6307</v>
      </c>
      <c r="B2425" s="1" t="s">
        <v>6308</v>
      </c>
      <c r="C2425" s="2" t="s">
        <v>808</v>
      </c>
    </row>
    <row r="2426" spans="1:3">
      <c r="A2426" s="1" t="s">
        <v>6309</v>
      </c>
      <c r="B2426" s="1" t="s">
        <v>6310</v>
      </c>
      <c r="C2426" s="2" t="s">
        <v>1479</v>
      </c>
    </row>
    <row r="2427" spans="1:3">
      <c r="A2427" s="1" t="s">
        <v>6311</v>
      </c>
      <c r="B2427" s="1" t="s">
        <v>6312</v>
      </c>
      <c r="C2427" s="2" t="s">
        <v>1822</v>
      </c>
    </row>
    <row r="2428" spans="1:3">
      <c r="A2428" s="1" t="s">
        <v>6313</v>
      </c>
      <c r="B2428" s="1" t="s">
        <v>6314</v>
      </c>
      <c r="C2428" s="2" t="s">
        <v>6315</v>
      </c>
    </row>
    <row r="2429" spans="1:3">
      <c r="A2429" s="1" t="s">
        <v>6316</v>
      </c>
      <c r="B2429" s="1" t="s">
        <v>6317</v>
      </c>
      <c r="C2429" s="2" t="s">
        <v>1648</v>
      </c>
    </row>
    <row r="2430" spans="1:3">
      <c r="A2430" s="1" t="s">
        <v>6318</v>
      </c>
      <c r="B2430" s="1" t="s">
        <v>6319</v>
      </c>
      <c r="C2430" s="2" t="s">
        <v>6320</v>
      </c>
    </row>
    <row r="2431" spans="1:3">
      <c r="A2431" s="1" t="s">
        <v>6321</v>
      </c>
      <c r="B2431" s="1" t="s">
        <v>6322</v>
      </c>
      <c r="C2431" s="2" t="s">
        <v>5543</v>
      </c>
    </row>
    <row r="2432" spans="1:3">
      <c r="A2432" s="1" t="s">
        <v>6323</v>
      </c>
      <c r="B2432" s="1" t="s">
        <v>6324</v>
      </c>
      <c r="C2432" s="2" t="s">
        <v>1435</v>
      </c>
    </row>
    <row r="2433" spans="1:3">
      <c r="A2433" s="1" t="s">
        <v>6325</v>
      </c>
      <c r="B2433" s="1" t="s">
        <v>6326</v>
      </c>
      <c r="C2433" s="2" t="s">
        <v>6327</v>
      </c>
    </row>
    <row r="2434" spans="1:3">
      <c r="A2434" s="1" t="s">
        <v>6328</v>
      </c>
      <c r="B2434" s="1" t="s">
        <v>6329</v>
      </c>
      <c r="C2434" s="2" t="s">
        <v>1755</v>
      </c>
    </row>
    <row r="2435" spans="1:3">
      <c r="A2435" s="1" t="s">
        <v>6330</v>
      </c>
      <c r="B2435" s="1" t="s">
        <v>6331</v>
      </c>
      <c r="C2435" s="2" t="s">
        <v>1659</v>
      </c>
    </row>
    <row r="2436" spans="1:3">
      <c r="A2436" s="1" t="s">
        <v>6332</v>
      </c>
      <c r="B2436" s="1" t="s">
        <v>6333</v>
      </c>
      <c r="C2436" s="2" t="s">
        <v>2950</v>
      </c>
    </row>
    <row r="2437" spans="1:3">
      <c r="A2437" s="1" t="s">
        <v>6334</v>
      </c>
      <c r="B2437" s="1" t="s">
        <v>6335</v>
      </c>
      <c r="C2437" s="2" t="s">
        <v>4812</v>
      </c>
    </row>
    <row r="2438" spans="1:3">
      <c r="A2438" s="1" t="s">
        <v>6336</v>
      </c>
      <c r="B2438" s="1" t="s">
        <v>6337</v>
      </c>
      <c r="C2438" s="2" t="s">
        <v>1195</v>
      </c>
    </row>
    <row r="2439" spans="1:3">
      <c r="A2439" s="1" t="s">
        <v>6338</v>
      </c>
      <c r="B2439" s="1" t="s">
        <v>6339</v>
      </c>
      <c r="C2439" s="2" t="s">
        <v>2708</v>
      </c>
    </row>
    <row r="2440" spans="1:3">
      <c r="A2440" s="1" t="s">
        <v>6340</v>
      </c>
      <c r="B2440" s="1" t="s">
        <v>6341</v>
      </c>
      <c r="C2440" s="2" t="s">
        <v>2950</v>
      </c>
    </row>
    <row r="2441" spans="1:3">
      <c r="A2441" s="1" t="s">
        <v>6342</v>
      </c>
      <c r="B2441" s="1" t="s">
        <v>6343</v>
      </c>
      <c r="C2441" s="2" t="s">
        <v>6344</v>
      </c>
    </row>
    <row r="2442" spans="1:3">
      <c r="A2442" s="1" t="s">
        <v>6345</v>
      </c>
      <c r="B2442" s="1" t="s">
        <v>6346</v>
      </c>
      <c r="C2442" s="2" t="s">
        <v>2888</v>
      </c>
    </row>
    <row r="2443" spans="1:3">
      <c r="A2443" s="1" t="s">
        <v>6347</v>
      </c>
      <c r="B2443" s="1" t="s">
        <v>6348</v>
      </c>
      <c r="C2443" s="2" t="s">
        <v>2587</v>
      </c>
    </row>
    <row r="2444" spans="1:3">
      <c r="A2444" s="1" t="s">
        <v>6349</v>
      </c>
      <c r="B2444" s="1" t="s">
        <v>6350</v>
      </c>
      <c r="C2444" s="2" t="s">
        <v>6327</v>
      </c>
    </row>
    <row r="2445" spans="1:3">
      <c r="A2445" s="1" t="s">
        <v>6351</v>
      </c>
      <c r="B2445" s="1" t="s">
        <v>6352</v>
      </c>
      <c r="C2445" s="2" t="s">
        <v>1822</v>
      </c>
    </row>
    <row r="2446" spans="1:3">
      <c r="A2446" s="1" t="s">
        <v>6353</v>
      </c>
      <c r="B2446" s="1" t="s">
        <v>6354</v>
      </c>
      <c r="C2446" s="2" t="s">
        <v>3349</v>
      </c>
    </row>
    <row r="2447" spans="1:3">
      <c r="A2447" s="1" t="s">
        <v>6355</v>
      </c>
      <c r="B2447" s="1" t="s">
        <v>6356</v>
      </c>
      <c r="C2447" s="2" t="s">
        <v>6357</v>
      </c>
    </row>
    <row r="2448" spans="1:3">
      <c r="A2448" s="1" t="s">
        <v>6358</v>
      </c>
      <c r="B2448" s="1" t="s">
        <v>6359</v>
      </c>
      <c r="C2448" s="2" t="s">
        <v>1662</v>
      </c>
    </row>
    <row r="2449" spans="1:3">
      <c r="A2449" s="1" t="s">
        <v>6360</v>
      </c>
      <c r="B2449" s="1" t="s">
        <v>6361</v>
      </c>
      <c r="C2449" s="2" t="s">
        <v>4530</v>
      </c>
    </row>
    <row r="2450" spans="1:3">
      <c r="A2450" s="1" t="s">
        <v>6362</v>
      </c>
      <c r="B2450" s="1" t="s">
        <v>6363</v>
      </c>
      <c r="C2450" s="2" t="s">
        <v>3809</v>
      </c>
    </row>
    <row r="2451" spans="1:3">
      <c r="A2451" s="1" t="s">
        <v>6364</v>
      </c>
      <c r="B2451" s="1" t="s">
        <v>6365</v>
      </c>
      <c r="C2451" s="2" t="s">
        <v>5019</v>
      </c>
    </row>
    <row r="2452" spans="1:3">
      <c r="A2452" s="1" t="s">
        <v>6366</v>
      </c>
      <c r="B2452" s="1" t="s">
        <v>6367</v>
      </c>
      <c r="C2452" s="2" t="s">
        <v>5512</v>
      </c>
    </row>
    <row r="2453" spans="1:3">
      <c r="A2453" s="1" t="s">
        <v>6368</v>
      </c>
      <c r="B2453" s="1" t="s">
        <v>6369</v>
      </c>
      <c r="C2453" s="2" t="s">
        <v>6370</v>
      </c>
    </row>
    <row r="2454" spans="1:3">
      <c r="A2454" s="1" t="s">
        <v>6371</v>
      </c>
      <c r="B2454" s="1" t="s">
        <v>6372</v>
      </c>
      <c r="C2454" s="2" t="s">
        <v>3708</v>
      </c>
    </row>
    <row r="2455" spans="1:3">
      <c r="A2455" s="1" t="s">
        <v>6373</v>
      </c>
      <c r="B2455" s="1" t="s">
        <v>6374</v>
      </c>
      <c r="C2455" s="2" t="s">
        <v>1041</v>
      </c>
    </row>
    <row r="2456" spans="1:3">
      <c r="A2456" s="1" t="s">
        <v>6375</v>
      </c>
      <c r="B2456" s="1" t="s">
        <v>6376</v>
      </c>
      <c r="C2456" s="2" t="s">
        <v>6377</v>
      </c>
    </row>
    <row r="2457" spans="1:3">
      <c r="A2457" s="1" t="s">
        <v>6378</v>
      </c>
      <c r="B2457" s="1" t="s">
        <v>6379</v>
      </c>
      <c r="C2457" s="2" t="s">
        <v>5512</v>
      </c>
    </row>
    <row r="2458" spans="1:3">
      <c r="A2458" s="1" t="s">
        <v>6380</v>
      </c>
      <c r="B2458" s="1" t="s">
        <v>6381</v>
      </c>
      <c r="C2458" s="2" t="s">
        <v>6382</v>
      </c>
    </row>
    <row r="2459" spans="1:3">
      <c r="A2459" s="1" t="s">
        <v>6383</v>
      </c>
      <c r="B2459" s="1" t="s">
        <v>6384</v>
      </c>
      <c r="C2459" s="2" t="s">
        <v>5163</v>
      </c>
    </row>
    <row r="2460" spans="1:3">
      <c r="A2460" s="1" t="s">
        <v>6385</v>
      </c>
      <c r="B2460" s="1" t="s">
        <v>6386</v>
      </c>
      <c r="C2460" s="2" t="s">
        <v>6387</v>
      </c>
    </row>
    <row r="2461" spans="1:3">
      <c r="A2461" s="1" t="s">
        <v>6388</v>
      </c>
      <c r="B2461" s="1" t="s">
        <v>6389</v>
      </c>
      <c r="C2461" s="2" t="s">
        <v>6390</v>
      </c>
    </row>
    <row r="2462" spans="1:3">
      <c r="A2462" s="1" t="s">
        <v>6391</v>
      </c>
      <c r="B2462" s="1" t="s">
        <v>6392</v>
      </c>
      <c r="C2462" s="2" t="s">
        <v>6393</v>
      </c>
    </row>
    <row r="2463" spans="1:3">
      <c r="A2463" s="1" t="s">
        <v>6394</v>
      </c>
      <c r="B2463" s="1" t="s">
        <v>6395</v>
      </c>
      <c r="C2463" s="2" t="s">
        <v>4392</v>
      </c>
    </row>
    <row r="2464" spans="1:3">
      <c r="A2464" s="1" t="s">
        <v>6396</v>
      </c>
      <c r="B2464" s="1" t="s">
        <v>6397</v>
      </c>
      <c r="C2464" s="2" t="s">
        <v>6398</v>
      </c>
    </row>
    <row r="2465" spans="1:3">
      <c r="A2465" s="1" t="s">
        <v>6399</v>
      </c>
      <c r="B2465" s="1" t="s">
        <v>6400</v>
      </c>
      <c r="C2465" s="2" t="s">
        <v>1336</v>
      </c>
    </row>
    <row r="2466" spans="1:3">
      <c r="A2466" s="1" t="s">
        <v>6401</v>
      </c>
      <c r="B2466" s="1" t="s">
        <v>6402</v>
      </c>
      <c r="C2466" s="2" t="s">
        <v>6403</v>
      </c>
    </row>
    <row r="2467" spans="1:3">
      <c r="A2467" s="1" t="s">
        <v>6404</v>
      </c>
      <c r="B2467" s="1" t="s">
        <v>6405</v>
      </c>
      <c r="C2467" s="2" t="s">
        <v>3244</v>
      </c>
    </row>
    <row r="2468" spans="1:3">
      <c r="A2468" s="1" t="s">
        <v>6406</v>
      </c>
      <c r="B2468" s="1" t="s">
        <v>6407</v>
      </c>
      <c r="C2468" s="2" t="s">
        <v>4345</v>
      </c>
    </row>
    <row r="2469" spans="1:3">
      <c r="A2469" s="1" t="s">
        <v>6408</v>
      </c>
      <c r="B2469" s="1" t="s">
        <v>6409</v>
      </c>
      <c r="C2469" s="2" t="s">
        <v>6410</v>
      </c>
    </row>
    <row r="2470" spans="1:3">
      <c r="A2470" s="1" t="s">
        <v>6411</v>
      </c>
      <c r="B2470" s="1" t="s">
        <v>6412</v>
      </c>
      <c r="C2470" s="2" t="s">
        <v>6413</v>
      </c>
    </row>
    <row r="2471" spans="1:3">
      <c r="A2471" s="1" t="s">
        <v>6414</v>
      </c>
      <c r="B2471" s="1" t="s">
        <v>6415</v>
      </c>
      <c r="C2471" s="2" t="s">
        <v>6416</v>
      </c>
    </row>
    <row r="2472" spans="1:3">
      <c r="A2472" s="1" t="s">
        <v>6417</v>
      </c>
      <c r="B2472" s="1" t="s">
        <v>6418</v>
      </c>
      <c r="C2472" s="2" t="s">
        <v>6419</v>
      </c>
    </row>
    <row r="2473" spans="1:3">
      <c r="A2473" s="1" t="s">
        <v>6420</v>
      </c>
      <c r="B2473" s="1" t="s">
        <v>6421</v>
      </c>
      <c r="C2473" s="2" t="s">
        <v>2624</v>
      </c>
    </row>
    <row r="2474" spans="1:3">
      <c r="A2474" s="1" t="s">
        <v>6422</v>
      </c>
      <c r="B2474" s="1" t="s">
        <v>6423</v>
      </c>
      <c r="C2474" s="2" t="s">
        <v>5573</v>
      </c>
    </row>
    <row r="2475" spans="1:3">
      <c r="A2475" s="1" t="s">
        <v>6424</v>
      </c>
      <c r="B2475" s="1" t="s">
        <v>6425</v>
      </c>
      <c r="C2475" s="2" t="s">
        <v>6426</v>
      </c>
    </row>
    <row r="2476" spans="1:3">
      <c r="A2476" s="1" t="s">
        <v>6427</v>
      </c>
      <c r="B2476" s="1" t="s">
        <v>6428</v>
      </c>
      <c r="C2476" s="2" t="s">
        <v>6429</v>
      </c>
    </row>
    <row r="2477" spans="1:3">
      <c r="A2477" s="1" t="s">
        <v>6430</v>
      </c>
      <c r="B2477" s="1" t="s">
        <v>6431</v>
      </c>
      <c r="C2477" s="2" t="s">
        <v>4569</v>
      </c>
    </row>
    <row r="2478" spans="1:3">
      <c r="A2478" s="1" t="s">
        <v>6432</v>
      </c>
      <c r="B2478" s="1" t="s">
        <v>6433</v>
      </c>
      <c r="C2478" s="2" t="s">
        <v>6434</v>
      </c>
    </row>
    <row r="2479" spans="1:3">
      <c r="A2479" s="1" t="s">
        <v>6435</v>
      </c>
      <c r="B2479" s="1" t="s">
        <v>6436</v>
      </c>
      <c r="C2479" s="2" t="s">
        <v>6437</v>
      </c>
    </row>
    <row r="2480" spans="1:3">
      <c r="A2480" s="1" t="s">
        <v>6438</v>
      </c>
      <c r="B2480" s="1" t="s">
        <v>6439</v>
      </c>
      <c r="C2480" s="2" t="s">
        <v>516</v>
      </c>
    </row>
    <row r="2481" spans="1:3">
      <c r="A2481" s="1" t="s">
        <v>6440</v>
      </c>
      <c r="B2481" s="1" t="s">
        <v>6441</v>
      </c>
      <c r="C2481" s="2" t="s">
        <v>3423</v>
      </c>
    </row>
    <row r="2482" spans="1:3">
      <c r="A2482" s="1" t="s">
        <v>6442</v>
      </c>
      <c r="B2482" s="1" t="s">
        <v>6443</v>
      </c>
      <c r="C2482" s="2" t="s">
        <v>6444</v>
      </c>
    </row>
    <row r="2483" spans="1:3">
      <c r="A2483" s="1" t="s">
        <v>6445</v>
      </c>
      <c r="B2483" s="1" t="s">
        <v>6446</v>
      </c>
      <c r="C2483" s="2" t="s">
        <v>6447</v>
      </c>
    </row>
    <row r="2484" spans="1:3">
      <c r="A2484" s="1" t="s">
        <v>6448</v>
      </c>
      <c r="B2484" s="1" t="s">
        <v>6449</v>
      </c>
      <c r="C2484" s="2" t="s">
        <v>869</v>
      </c>
    </row>
    <row r="2485" spans="1:3">
      <c r="A2485" s="1" t="s">
        <v>6450</v>
      </c>
      <c r="B2485" s="1" t="s">
        <v>6451</v>
      </c>
      <c r="C2485" s="2" t="s">
        <v>6452</v>
      </c>
    </row>
    <row r="2486" spans="1:3">
      <c r="A2486" s="1" t="s">
        <v>6453</v>
      </c>
      <c r="B2486" s="1" t="s">
        <v>6454</v>
      </c>
      <c r="C2486" s="2" t="s">
        <v>2674</v>
      </c>
    </row>
    <row r="2487" spans="1:3">
      <c r="A2487" s="1" t="s">
        <v>6455</v>
      </c>
      <c r="B2487" s="1" t="s">
        <v>6456</v>
      </c>
      <c r="C2487" s="2" t="s">
        <v>6403</v>
      </c>
    </row>
    <row r="2488" spans="1:3">
      <c r="A2488" s="1" t="s">
        <v>6457</v>
      </c>
      <c r="B2488" s="1" t="s">
        <v>6458</v>
      </c>
      <c r="C2488" s="2" t="s">
        <v>6459</v>
      </c>
    </row>
    <row r="2489" spans="1:3">
      <c r="A2489" s="1" t="s">
        <v>6460</v>
      </c>
      <c r="B2489" s="1" t="s">
        <v>6461</v>
      </c>
      <c r="C2489" s="2" t="s">
        <v>6462</v>
      </c>
    </row>
    <row r="2490" spans="1:3">
      <c r="A2490" s="1" t="s">
        <v>6463</v>
      </c>
      <c r="B2490" s="1" t="s">
        <v>6464</v>
      </c>
      <c r="C2490" s="2" t="s">
        <v>6465</v>
      </c>
    </row>
    <row r="2491" spans="1:3">
      <c r="A2491" s="1" t="s">
        <v>6466</v>
      </c>
      <c r="B2491" s="1" t="s">
        <v>6467</v>
      </c>
      <c r="C2491" s="2" t="s">
        <v>5578</v>
      </c>
    </row>
    <row r="2492" spans="1:3">
      <c r="A2492" s="1" t="s">
        <v>6468</v>
      </c>
      <c r="B2492" s="1" t="s">
        <v>6469</v>
      </c>
      <c r="C2492" s="2" t="s">
        <v>6470</v>
      </c>
    </row>
    <row r="2493" spans="1:3">
      <c r="A2493" s="1" t="s">
        <v>6471</v>
      </c>
      <c r="B2493" s="1" t="s">
        <v>6472</v>
      </c>
      <c r="C2493" s="2" t="s">
        <v>6473</v>
      </c>
    </row>
    <row r="2494" spans="1:3">
      <c r="A2494" s="1" t="s">
        <v>6474</v>
      </c>
      <c r="B2494" s="1" t="s">
        <v>6475</v>
      </c>
      <c r="C2494" s="2" t="s">
        <v>271</v>
      </c>
    </row>
    <row r="2495" spans="1:3">
      <c r="A2495" s="1" t="s">
        <v>6476</v>
      </c>
      <c r="B2495" s="1" t="s">
        <v>6477</v>
      </c>
      <c r="C2495" s="2" t="s">
        <v>3539</v>
      </c>
    </row>
    <row r="2496" spans="1:3">
      <c r="A2496" s="1" t="s">
        <v>6478</v>
      </c>
      <c r="B2496" s="1" t="s">
        <v>6479</v>
      </c>
      <c r="C2496" s="2" t="s">
        <v>203</v>
      </c>
    </row>
    <row r="2497" spans="1:3">
      <c r="A2497" s="1" t="s">
        <v>6480</v>
      </c>
      <c r="B2497" s="1" t="s">
        <v>6481</v>
      </c>
      <c r="C2497" s="2" t="s">
        <v>6482</v>
      </c>
    </row>
    <row r="2498" spans="1:3">
      <c r="A2498" s="1" t="s">
        <v>6483</v>
      </c>
      <c r="B2498" s="1" t="s">
        <v>6016</v>
      </c>
      <c r="C2498" s="2" t="s">
        <v>5502</v>
      </c>
    </row>
    <row r="2499" spans="1:3">
      <c r="A2499" s="1" t="s">
        <v>6484</v>
      </c>
      <c r="B2499" s="1" t="s">
        <v>6485</v>
      </c>
      <c r="C2499" s="2" t="s">
        <v>6486</v>
      </c>
    </row>
    <row r="2500" spans="1:3">
      <c r="A2500" s="1" t="s">
        <v>6487</v>
      </c>
      <c r="B2500" s="1" t="s">
        <v>6488</v>
      </c>
      <c r="C2500" s="2" t="s">
        <v>6489</v>
      </c>
    </row>
    <row r="2501" spans="1:3">
      <c r="A2501" s="1" t="s">
        <v>6490</v>
      </c>
      <c r="B2501" s="1" t="s">
        <v>6491</v>
      </c>
      <c r="C2501" s="2" t="s">
        <v>6492</v>
      </c>
    </row>
    <row r="2502" spans="1:3">
      <c r="A2502" s="1" t="s">
        <v>6493</v>
      </c>
      <c r="B2502" s="1" t="s">
        <v>6494</v>
      </c>
      <c r="C2502" s="2" t="s">
        <v>6495</v>
      </c>
    </row>
    <row r="2503" spans="1:3">
      <c r="A2503" s="1" t="s">
        <v>6496</v>
      </c>
      <c r="B2503" s="1" t="s">
        <v>6497</v>
      </c>
      <c r="C2503" s="2" t="s">
        <v>1096</v>
      </c>
    </row>
    <row r="2504" spans="1:3">
      <c r="A2504" s="1" t="s">
        <v>6498</v>
      </c>
      <c r="B2504" s="1" t="s">
        <v>6499</v>
      </c>
      <c r="C2504" s="2" t="s">
        <v>2575</v>
      </c>
    </row>
    <row r="2505" spans="1:3">
      <c r="A2505" s="1" t="s">
        <v>6500</v>
      </c>
      <c r="B2505" s="1" t="s">
        <v>6501</v>
      </c>
      <c r="C2505" s="2" t="s">
        <v>5407</v>
      </c>
    </row>
    <row r="2506" spans="1:3">
      <c r="A2506" s="1" t="s">
        <v>6502</v>
      </c>
      <c r="B2506" s="1" t="s">
        <v>6503</v>
      </c>
      <c r="C2506" s="2" t="s">
        <v>5163</v>
      </c>
    </row>
    <row r="2507" spans="1:3">
      <c r="A2507" s="1" t="s">
        <v>6504</v>
      </c>
      <c r="B2507" s="1" t="s">
        <v>6505</v>
      </c>
      <c r="C2507" s="2" t="s">
        <v>6506</v>
      </c>
    </row>
    <row r="2508" spans="1:3">
      <c r="A2508" s="1" t="s">
        <v>6507</v>
      </c>
      <c r="B2508" s="1" t="s">
        <v>6508</v>
      </c>
      <c r="C2508" s="2" t="s">
        <v>6426</v>
      </c>
    </row>
    <row r="2509" spans="1:3">
      <c r="A2509" s="1" t="s">
        <v>6509</v>
      </c>
      <c r="B2509" s="1" t="s">
        <v>6510</v>
      </c>
      <c r="C2509" s="2" t="s">
        <v>6511</v>
      </c>
    </row>
    <row r="2510" spans="1:3">
      <c r="A2510" s="1" t="s">
        <v>6512</v>
      </c>
      <c r="B2510" s="1" t="s">
        <v>6513</v>
      </c>
      <c r="C2510" s="2" t="s">
        <v>3945</v>
      </c>
    </row>
    <row r="2511" spans="1:3">
      <c r="A2511" s="1" t="s">
        <v>6514</v>
      </c>
      <c r="B2511" s="1" t="s">
        <v>6515</v>
      </c>
      <c r="C2511" s="2" t="s">
        <v>5757</v>
      </c>
    </row>
    <row r="2512" spans="1:3">
      <c r="A2512" s="1" t="s">
        <v>6516</v>
      </c>
      <c r="B2512" s="1" t="s">
        <v>6517</v>
      </c>
      <c r="C2512" s="2" t="s">
        <v>6518</v>
      </c>
    </row>
    <row r="2513" spans="1:3">
      <c r="A2513" s="1" t="s">
        <v>6519</v>
      </c>
      <c r="B2513" s="1" t="s">
        <v>6520</v>
      </c>
      <c r="C2513" s="2" t="s">
        <v>5055</v>
      </c>
    </row>
    <row r="2514" spans="1:3">
      <c r="A2514" s="1" t="s">
        <v>6521</v>
      </c>
      <c r="B2514" s="1" t="s">
        <v>6522</v>
      </c>
      <c r="C2514" s="2" t="s">
        <v>6523</v>
      </c>
    </row>
    <row r="2515" spans="1:3">
      <c r="A2515" s="1" t="s">
        <v>6524</v>
      </c>
      <c r="B2515" s="1" t="s">
        <v>6525</v>
      </c>
      <c r="C2515" s="2" t="s">
        <v>6526</v>
      </c>
    </row>
    <row r="2516" spans="1:3">
      <c r="A2516" s="1" t="s">
        <v>6527</v>
      </c>
      <c r="B2516" s="1" t="s">
        <v>6528</v>
      </c>
      <c r="C2516" s="2" t="s">
        <v>1736</v>
      </c>
    </row>
    <row r="2517" spans="1:3">
      <c r="A2517" s="1" t="s">
        <v>6529</v>
      </c>
      <c r="B2517" s="1" t="s">
        <v>6530</v>
      </c>
      <c r="C2517" s="2" t="s">
        <v>6531</v>
      </c>
    </row>
    <row r="2518" spans="1:3">
      <c r="A2518" s="1" t="s">
        <v>6532</v>
      </c>
      <c r="B2518" s="1" t="s">
        <v>6533</v>
      </c>
      <c r="C2518" s="2" t="s">
        <v>6058</v>
      </c>
    </row>
    <row r="2519" spans="1:3">
      <c r="A2519" s="1" t="s">
        <v>6534</v>
      </c>
      <c r="B2519" s="1" t="s">
        <v>6535</v>
      </c>
      <c r="C2519" s="2" t="s">
        <v>6536</v>
      </c>
    </row>
    <row r="2520" spans="1:3">
      <c r="A2520" s="1" t="s">
        <v>6537</v>
      </c>
      <c r="B2520" s="1" t="s">
        <v>6538</v>
      </c>
      <c r="C2520" s="2" t="s">
        <v>6539</v>
      </c>
    </row>
    <row r="2521" spans="1:3">
      <c r="A2521" s="1" t="s">
        <v>6540</v>
      </c>
      <c r="B2521" s="1" t="s">
        <v>6541</v>
      </c>
      <c r="C2521" s="2" t="s">
        <v>6542</v>
      </c>
    </row>
    <row r="2522" spans="1:3">
      <c r="A2522" s="1" t="s">
        <v>6543</v>
      </c>
      <c r="B2522" s="1" t="s">
        <v>6544</v>
      </c>
      <c r="C2522" s="2" t="s">
        <v>6545</v>
      </c>
    </row>
    <row r="2523" spans="1:3">
      <c r="A2523" s="1" t="s">
        <v>6546</v>
      </c>
      <c r="B2523" s="1" t="s">
        <v>6547</v>
      </c>
      <c r="C2523" s="2" t="s">
        <v>4702</v>
      </c>
    </row>
    <row r="2524" spans="1:3">
      <c r="A2524" s="1" t="s">
        <v>6548</v>
      </c>
      <c r="B2524" s="1" t="s">
        <v>6549</v>
      </c>
      <c r="C2524" s="2" t="s">
        <v>3653</v>
      </c>
    </row>
    <row r="2525" spans="1:3">
      <c r="A2525" s="1" t="s">
        <v>6550</v>
      </c>
      <c r="B2525" s="1" t="s">
        <v>6551</v>
      </c>
      <c r="C2525" s="2" t="s">
        <v>1396</v>
      </c>
    </row>
    <row r="2526" spans="1:3">
      <c r="A2526" s="1" t="s">
        <v>6552</v>
      </c>
      <c r="B2526" s="1" t="s">
        <v>6553</v>
      </c>
      <c r="C2526" s="2" t="s">
        <v>6554</v>
      </c>
    </row>
    <row r="2527" spans="1:3">
      <c r="A2527" s="1" t="s">
        <v>6555</v>
      </c>
      <c r="B2527" s="1" t="s">
        <v>6556</v>
      </c>
      <c r="C2527" s="2" t="s">
        <v>3227</v>
      </c>
    </row>
    <row r="2528" spans="1:3">
      <c r="A2528" s="1" t="s">
        <v>6557</v>
      </c>
      <c r="B2528" s="1" t="s">
        <v>6558</v>
      </c>
      <c r="C2528" s="2" t="s">
        <v>6559</v>
      </c>
    </row>
    <row r="2529" spans="1:3">
      <c r="A2529" s="1" t="s">
        <v>6560</v>
      </c>
      <c r="B2529" s="1" t="s">
        <v>6561</v>
      </c>
      <c r="C2529" s="2" t="s">
        <v>3749</v>
      </c>
    </row>
    <row r="2530" spans="1:3">
      <c r="A2530" s="1" t="s">
        <v>6562</v>
      </c>
      <c r="B2530" s="1" t="s">
        <v>6563</v>
      </c>
      <c r="C2530" s="2" t="s">
        <v>6564</v>
      </c>
    </row>
    <row r="2531" spans="1:3">
      <c r="A2531" s="1" t="s">
        <v>6565</v>
      </c>
      <c r="B2531" s="1" t="s">
        <v>6566</v>
      </c>
      <c r="C2531" s="2" t="s">
        <v>6567</v>
      </c>
    </row>
    <row r="2532" spans="1:3">
      <c r="A2532" s="1" t="s">
        <v>6568</v>
      </c>
      <c r="B2532" s="1" t="s">
        <v>4684</v>
      </c>
      <c r="C2532" s="2" t="s">
        <v>695</v>
      </c>
    </row>
    <row r="2533" spans="1:3">
      <c r="A2533" s="1" t="s">
        <v>6569</v>
      </c>
      <c r="B2533" s="1" t="s">
        <v>6570</v>
      </c>
      <c r="C2533" s="2" t="s">
        <v>2100</v>
      </c>
    </row>
    <row r="2534" spans="1:3">
      <c r="A2534" s="1" t="s">
        <v>6571</v>
      </c>
      <c r="B2534" s="1" t="s">
        <v>6572</v>
      </c>
      <c r="C2534" s="2" t="s">
        <v>4466</v>
      </c>
    </row>
    <row r="2535" spans="1:3">
      <c r="A2535" s="1" t="s">
        <v>6573</v>
      </c>
      <c r="B2535" s="1" t="s">
        <v>6574</v>
      </c>
      <c r="C2535" s="2" t="s">
        <v>6575</v>
      </c>
    </row>
    <row r="2536" spans="1:3">
      <c r="A2536" s="1" t="s">
        <v>6576</v>
      </c>
      <c r="B2536" s="1" t="s">
        <v>6577</v>
      </c>
      <c r="C2536" s="2" t="s">
        <v>6253</v>
      </c>
    </row>
    <row r="2537" spans="1:3">
      <c r="A2537" s="1" t="s">
        <v>6578</v>
      </c>
      <c r="B2537" s="1" t="s">
        <v>6579</v>
      </c>
      <c r="C2537" s="2" t="s">
        <v>2967</v>
      </c>
    </row>
    <row r="2538" spans="1:3">
      <c r="A2538" s="1" t="s">
        <v>6580</v>
      </c>
      <c r="B2538" s="1" t="s">
        <v>6581</v>
      </c>
      <c r="C2538" s="2" t="s">
        <v>6058</v>
      </c>
    </row>
    <row r="2539" spans="1:3">
      <c r="A2539" s="1" t="s">
        <v>6582</v>
      </c>
      <c r="B2539" s="1" t="s">
        <v>6583</v>
      </c>
      <c r="C2539" s="2" t="s">
        <v>851</v>
      </c>
    </row>
    <row r="2540" spans="1:3">
      <c r="A2540" s="1" t="s">
        <v>6584</v>
      </c>
      <c r="B2540" s="1" t="s">
        <v>6585</v>
      </c>
      <c r="C2540" s="2" t="s">
        <v>2879</v>
      </c>
    </row>
    <row r="2541" spans="1:3">
      <c r="A2541" s="1" t="s">
        <v>6586</v>
      </c>
      <c r="B2541" s="1" t="s">
        <v>6587</v>
      </c>
      <c r="C2541" s="2" t="s">
        <v>6588</v>
      </c>
    </row>
    <row r="2542" spans="1:3">
      <c r="A2542" s="1" t="s">
        <v>6589</v>
      </c>
      <c r="B2542" s="1" t="s">
        <v>6590</v>
      </c>
      <c r="C2542" s="2" t="s">
        <v>519</v>
      </c>
    </row>
    <row r="2543" spans="1:3">
      <c r="A2543" s="1" t="s">
        <v>6591</v>
      </c>
      <c r="B2543" s="1" t="s">
        <v>6592</v>
      </c>
      <c r="C2543" s="2" t="s">
        <v>5173</v>
      </c>
    </row>
    <row r="2544" spans="1:3">
      <c r="A2544" s="1" t="s">
        <v>6593</v>
      </c>
      <c r="B2544" s="1" t="s">
        <v>6594</v>
      </c>
      <c r="C2544" s="2" t="s">
        <v>6282</v>
      </c>
    </row>
    <row r="2545" spans="1:3">
      <c r="A2545" s="1" t="s">
        <v>6595</v>
      </c>
      <c r="B2545" s="1" t="s">
        <v>6596</v>
      </c>
      <c r="C2545" s="2" t="s">
        <v>6419</v>
      </c>
    </row>
    <row r="2546" spans="1:3">
      <c r="A2546" s="1" t="s">
        <v>6597</v>
      </c>
      <c r="B2546" s="1" t="s">
        <v>6598</v>
      </c>
      <c r="C2546" s="2" t="s">
        <v>6599</v>
      </c>
    </row>
    <row r="2547" spans="1:3">
      <c r="A2547" s="1" t="s">
        <v>6600</v>
      </c>
      <c r="B2547" s="1" t="s">
        <v>6601</v>
      </c>
      <c r="C2547" s="2" t="s">
        <v>4466</v>
      </c>
    </row>
    <row r="2548" spans="1:3">
      <c r="A2548" s="1" t="s">
        <v>6602</v>
      </c>
      <c r="B2548" s="1" t="s">
        <v>6603</v>
      </c>
      <c r="C2548" s="2" t="s">
        <v>6604</v>
      </c>
    </row>
    <row r="2549" spans="1:3">
      <c r="A2549" s="1" t="s">
        <v>6605</v>
      </c>
      <c r="B2549" s="1" t="s">
        <v>6606</v>
      </c>
      <c r="C2549" s="2" t="s">
        <v>1536</v>
      </c>
    </row>
    <row r="2550" spans="1:3">
      <c r="A2550" s="1" t="s">
        <v>6607</v>
      </c>
      <c r="B2550" s="1" t="s">
        <v>6608</v>
      </c>
      <c r="C2550" s="2" t="s">
        <v>6609</v>
      </c>
    </row>
    <row r="2551" spans="1:3">
      <c r="A2551" s="1" t="s">
        <v>6610</v>
      </c>
      <c r="B2551" s="1" t="s">
        <v>6611</v>
      </c>
      <c r="C2551" s="2" t="s">
        <v>6426</v>
      </c>
    </row>
    <row r="2552" spans="1:3">
      <c r="A2552" s="1" t="s">
        <v>6612</v>
      </c>
      <c r="B2552" s="1" t="s">
        <v>6613</v>
      </c>
      <c r="C2552" s="2" t="s">
        <v>6614</v>
      </c>
    </row>
    <row r="2553" spans="1:3">
      <c r="A2553" s="1" t="s">
        <v>6615</v>
      </c>
      <c r="B2553" s="1" t="s">
        <v>6616</v>
      </c>
      <c r="C2553" s="2" t="s">
        <v>80</v>
      </c>
    </row>
    <row r="2554" spans="1:3">
      <c r="A2554" s="1" t="s">
        <v>6617</v>
      </c>
      <c r="B2554" s="1" t="s">
        <v>6618</v>
      </c>
      <c r="C2554" s="2" t="s">
        <v>6619</v>
      </c>
    </row>
    <row r="2555" spans="1:3">
      <c r="A2555" s="1" t="s">
        <v>6620</v>
      </c>
      <c r="B2555" s="1" t="s">
        <v>6621</v>
      </c>
      <c r="C2555" s="2" t="s">
        <v>6622</v>
      </c>
    </row>
    <row r="2556" spans="1:3">
      <c r="A2556" s="1" t="s">
        <v>6623</v>
      </c>
      <c r="B2556" s="1" t="s">
        <v>6624</v>
      </c>
      <c r="C2556" s="2" t="s">
        <v>5905</v>
      </c>
    </row>
    <row r="2557" spans="1:3">
      <c r="A2557" s="1" t="s">
        <v>6625</v>
      </c>
      <c r="B2557" s="1" t="s">
        <v>6626</v>
      </c>
      <c r="C2557" s="2" t="s">
        <v>4466</v>
      </c>
    </row>
    <row r="2558" spans="1:3">
      <c r="A2558" s="1" t="s">
        <v>6627</v>
      </c>
      <c r="B2558" s="1" t="s">
        <v>6628</v>
      </c>
      <c r="C2558" s="2" t="s">
        <v>6629</v>
      </c>
    </row>
    <row r="2559" spans="1:3">
      <c r="A2559" s="1" t="s">
        <v>6630</v>
      </c>
      <c r="B2559" s="1" t="s">
        <v>6631</v>
      </c>
      <c r="C2559" s="2" t="s">
        <v>1855</v>
      </c>
    </row>
    <row r="2560" spans="1:3">
      <c r="A2560" s="1" t="s">
        <v>6632</v>
      </c>
      <c r="B2560" s="1" t="s">
        <v>6633</v>
      </c>
      <c r="C2560" s="2" t="s">
        <v>1589</v>
      </c>
    </row>
    <row r="2561" spans="1:3">
      <c r="A2561" s="1" t="s">
        <v>6634</v>
      </c>
      <c r="B2561" s="1" t="s">
        <v>6635</v>
      </c>
      <c r="C2561" s="2" t="s">
        <v>1230</v>
      </c>
    </row>
    <row r="2562" spans="1:3">
      <c r="A2562" s="1" t="s">
        <v>6636</v>
      </c>
      <c r="B2562" s="1" t="s">
        <v>6637</v>
      </c>
      <c r="C2562" s="2" t="s">
        <v>6638</v>
      </c>
    </row>
    <row r="2563" spans="1:3">
      <c r="A2563" s="1" t="s">
        <v>6639</v>
      </c>
      <c r="B2563" s="1" t="s">
        <v>6640</v>
      </c>
      <c r="C2563" s="2" t="s">
        <v>2073</v>
      </c>
    </row>
    <row r="2564" spans="1:3">
      <c r="A2564" s="1" t="s">
        <v>6641</v>
      </c>
      <c r="B2564" s="1" t="s">
        <v>6642</v>
      </c>
      <c r="C2564" s="2" t="s">
        <v>5868</v>
      </c>
    </row>
    <row r="2565" spans="1:3">
      <c r="A2565" s="1" t="s">
        <v>6643</v>
      </c>
      <c r="B2565" s="1" t="s">
        <v>6644</v>
      </c>
      <c r="C2565" s="2" t="s">
        <v>6645</v>
      </c>
    </row>
    <row r="2566" spans="1:3">
      <c r="A2566" s="1" t="s">
        <v>6646</v>
      </c>
      <c r="B2566" s="1" t="s">
        <v>6647</v>
      </c>
      <c r="C2566" s="2" t="s">
        <v>1396</v>
      </c>
    </row>
    <row r="2567" spans="1:3">
      <c r="A2567" s="1" t="s">
        <v>6648</v>
      </c>
      <c r="B2567" s="1" t="s">
        <v>6649</v>
      </c>
      <c r="C2567" s="2" t="s">
        <v>191</v>
      </c>
    </row>
    <row r="2568" spans="1:3">
      <c r="A2568" s="1" t="s">
        <v>6650</v>
      </c>
      <c r="B2568" s="1" t="s">
        <v>6651</v>
      </c>
      <c r="C2568" s="2" t="s">
        <v>6206</v>
      </c>
    </row>
    <row r="2569" spans="1:3">
      <c r="A2569" s="1" t="s">
        <v>6652</v>
      </c>
      <c r="B2569" s="1" t="s">
        <v>6653</v>
      </c>
      <c r="C2569" s="2" t="s">
        <v>5636</v>
      </c>
    </row>
    <row r="2570" spans="1:3">
      <c r="A2570" s="1" t="s">
        <v>6654</v>
      </c>
      <c r="B2570" s="1" t="s">
        <v>6655</v>
      </c>
      <c r="C2570" s="2" t="s">
        <v>1336</v>
      </c>
    </row>
    <row r="2571" spans="1:3">
      <c r="A2571" s="1" t="s">
        <v>6656</v>
      </c>
      <c r="B2571" s="1" t="s">
        <v>6657</v>
      </c>
      <c r="C2571" s="2" t="s">
        <v>3303</v>
      </c>
    </row>
    <row r="2572" spans="1:3">
      <c r="A2572" s="1" t="s">
        <v>6658</v>
      </c>
      <c r="B2572" s="1" t="s">
        <v>6659</v>
      </c>
      <c r="C2572" s="2" t="s">
        <v>6660</v>
      </c>
    </row>
    <row r="2573" spans="1:3">
      <c r="A2573" s="1" t="s">
        <v>6661</v>
      </c>
      <c r="B2573" s="1" t="s">
        <v>6662</v>
      </c>
      <c r="C2573" s="2" t="s">
        <v>4211</v>
      </c>
    </row>
    <row r="2574" spans="1:3">
      <c r="A2574" s="1" t="s">
        <v>6663</v>
      </c>
      <c r="B2574" s="1" t="s">
        <v>6664</v>
      </c>
      <c r="C2574" s="2" t="s">
        <v>6665</v>
      </c>
    </row>
    <row r="2575" spans="1:3">
      <c r="A2575" s="1" t="s">
        <v>6666</v>
      </c>
      <c r="B2575" s="1" t="s">
        <v>6667</v>
      </c>
      <c r="C2575" s="2" t="s">
        <v>6668</v>
      </c>
    </row>
    <row r="2576" spans="1:3">
      <c r="A2576" s="1" t="s">
        <v>6669</v>
      </c>
      <c r="B2576" s="1" t="s">
        <v>6670</v>
      </c>
      <c r="C2576" s="2" t="s">
        <v>6671</v>
      </c>
    </row>
    <row r="2577" spans="1:3">
      <c r="A2577" s="1" t="s">
        <v>6672</v>
      </c>
      <c r="B2577" s="1" t="s">
        <v>6673</v>
      </c>
      <c r="C2577" s="2" t="s">
        <v>6674</v>
      </c>
    </row>
    <row r="2578" spans="1:3">
      <c r="A2578" s="1" t="s">
        <v>6675</v>
      </c>
      <c r="B2578" s="1" t="s">
        <v>6676</v>
      </c>
      <c r="C2578" s="2" t="s">
        <v>1575</v>
      </c>
    </row>
    <row r="2579" spans="1:3">
      <c r="A2579" s="1" t="s">
        <v>6677</v>
      </c>
      <c r="B2579" s="1" t="s">
        <v>6678</v>
      </c>
      <c r="C2579" s="2" t="s">
        <v>2405</v>
      </c>
    </row>
    <row r="2580" spans="1:3">
      <c r="A2580" s="1" t="s">
        <v>6679</v>
      </c>
      <c r="B2580" s="1" t="s">
        <v>6680</v>
      </c>
      <c r="C2580" s="2" t="s">
        <v>1173</v>
      </c>
    </row>
    <row r="2581" spans="1:3">
      <c r="A2581" s="1" t="s">
        <v>6681</v>
      </c>
      <c r="B2581" s="1" t="s">
        <v>6682</v>
      </c>
      <c r="C2581" s="2" t="s">
        <v>6683</v>
      </c>
    </row>
    <row r="2582" spans="1:3">
      <c r="A2582" s="1" t="s">
        <v>6684</v>
      </c>
      <c r="B2582" s="1" t="s">
        <v>6685</v>
      </c>
      <c r="C2582" s="2" t="s">
        <v>6686</v>
      </c>
    </row>
    <row r="2583" spans="1:3">
      <c r="A2583" s="1" t="s">
        <v>6687</v>
      </c>
      <c r="B2583" s="1" t="s">
        <v>6688</v>
      </c>
      <c r="C2583" s="2" t="s">
        <v>29</v>
      </c>
    </row>
    <row r="2584" spans="1:3">
      <c r="A2584" s="1" t="s">
        <v>6689</v>
      </c>
      <c r="B2584" s="1" t="s">
        <v>6690</v>
      </c>
      <c r="C2584" s="2" t="s">
        <v>6691</v>
      </c>
    </row>
    <row r="2585" spans="1:3">
      <c r="A2585" s="1" t="s">
        <v>6692</v>
      </c>
      <c r="B2585" s="1" t="s">
        <v>6693</v>
      </c>
      <c r="C2585" s="2" t="s">
        <v>6694</v>
      </c>
    </row>
    <row r="2586" spans="1:3">
      <c r="A2586" s="1" t="s">
        <v>6695</v>
      </c>
      <c r="B2586" s="1" t="s">
        <v>6696</v>
      </c>
      <c r="C2586" s="2" t="s">
        <v>6697</v>
      </c>
    </row>
    <row r="2587" spans="1:3">
      <c r="A2587" s="1" t="s">
        <v>6698</v>
      </c>
      <c r="B2587" s="1" t="s">
        <v>6699</v>
      </c>
      <c r="C2587" s="2" t="s">
        <v>1024</v>
      </c>
    </row>
    <row r="2588" spans="1:3">
      <c r="A2588" s="1" t="s">
        <v>6700</v>
      </c>
      <c r="B2588" s="1" t="s">
        <v>6701</v>
      </c>
      <c r="C2588" s="2" t="s">
        <v>6702</v>
      </c>
    </row>
    <row r="2589" spans="1:3">
      <c r="A2589" s="1" t="s">
        <v>6703</v>
      </c>
      <c r="B2589" s="1" t="s">
        <v>6704</v>
      </c>
      <c r="C2589" s="2" t="s">
        <v>516</v>
      </c>
    </row>
    <row r="2590" spans="1:3">
      <c r="A2590" s="1" t="s">
        <v>6705</v>
      </c>
      <c r="B2590" s="1" t="s">
        <v>6706</v>
      </c>
      <c r="C2590" s="2" t="s">
        <v>6707</v>
      </c>
    </row>
    <row r="2591" spans="1:3">
      <c r="A2591" s="1" t="s">
        <v>6708</v>
      </c>
      <c r="B2591" s="1" t="s">
        <v>6709</v>
      </c>
      <c r="C2591" s="2" t="s">
        <v>6710</v>
      </c>
    </row>
    <row r="2592" spans="1:3">
      <c r="A2592" s="1" t="s">
        <v>6711</v>
      </c>
      <c r="B2592" s="1" t="s">
        <v>6712</v>
      </c>
      <c r="C2592" s="2" t="s">
        <v>6713</v>
      </c>
    </row>
    <row r="2593" spans="1:3">
      <c r="A2593" s="1" t="s">
        <v>6714</v>
      </c>
      <c r="B2593" s="1" t="s">
        <v>6715</v>
      </c>
      <c r="C2593" s="2" t="s">
        <v>3653</v>
      </c>
    </row>
    <row r="2594" spans="1:3">
      <c r="A2594" s="1" t="s">
        <v>6716</v>
      </c>
      <c r="B2594" s="1" t="s">
        <v>6717</v>
      </c>
      <c r="C2594" s="2" t="s">
        <v>6718</v>
      </c>
    </row>
    <row r="2595" spans="1:3">
      <c r="A2595" s="1" t="s">
        <v>6719</v>
      </c>
      <c r="B2595" s="1" t="s">
        <v>6720</v>
      </c>
      <c r="C2595" s="2" t="s">
        <v>5505</v>
      </c>
    </row>
    <row r="2596" spans="1:3">
      <c r="A2596" s="1" t="s">
        <v>6721</v>
      </c>
      <c r="B2596" s="1" t="s">
        <v>6722</v>
      </c>
      <c r="C2596" s="2" t="s">
        <v>6723</v>
      </c>
    </row>
    <row r="2597" spans="1:3">
      <c r="A2597" s="1" t="s">
        <v>6724</v>
      </c>
      <c r="B2597" s="1" t="s">
        <v>6725</v>
      </c>
      <c r="C2597" s="2" t="s">
        <v>6726</v>
      </c>
    </row>
    <row r="2598" spans="1:3">
      <c r="A2598" s="1" t="s">
        <v>6727</v>
      </c>
      <c r="B2598" s="1" t="s">
        <v>6728</v>
      </c>
      <c r="C2598" s="2" t="s">
        <v>6729</v>
      </c>
    </row>
    <row r="2599" spans="1:3">
      <c r="A2599" s="1" t="s">
        <v>6730</v>
      </c>
      <c r="B2599" s="1" t="s">
        <v>6731</v>
      </c>
      <c r="C2599" s="2" t="s">
        <v>3125</v>
      </c>
    </row>
    <row r="2600" spans="1:3">
      <c r="A2600" s="1" t="s">
        <v>6732</v>
      </c>
      <c r="B2600" s="1" t="s">
        <v>6733</v>
      </c>
      <c r="C2600" s="2" t="s">
        <v>6734</v>
      </c>
    </row>
    <row r="2601" spans="1:3">
      <c r="A2601" s="1" t="s">
        <v>6735</v>
      </c>
      <c r="B2601" s="1" t="s">
        <v>6736</v>
      </c>
      <c r="C2601" s="2" t="s">
        <v>6737</v>
      </c>
    </row>
    <row r="2602" spans="1:3">
      <c r="A2602" s="1" t="s">
        <v>6738</v>
      </c>
      <c r="B2602" s="1" t="s">
        <v>6739</v>
      </c>
      <c r="C2602" s="2" t="s">
        <v>6740</v>
      </c>
    </row>
    <row r="2603" spans="1:3">
      <c r="A2603" s="1" t="s">
        <v>6741</v>
      </c>
      <c r="B2603" s="1" t="s">
        <v>6742</v>
      </c>
      <c r="C2603" s="2" t="s">
        <v>6743</v>
      </c>
    </row>
    <row r="2604" spans="1:3">
      <c r="A2604" s="1" t="s">
        <v>6744</v>
      </c>
      <c r="B2604" s="1" t="s">
        <v>6745</v>
      </c>
      <c r="C2604" s="2" t="s">
        <v>6746</v>
      </c>
    </row>
    <row r="2605" spans="1:3">
      <c r="A2605" s="1" t="s">
        <v>6747</v>
      </c>
      <c r="B2605" s="1" t="s">
        <v>6748</v>
      </c>
      <c r="C2605" s="2" t="s">
        <v>6749</v>
      </c>
    </row>
    <row r="2606" spans="1:3">
      <c r="A2606" s="1" t="s">
        <v>6750</v>
      </c>
      <c r="B2606" s="1" t="s">
        <v>6751</v>
      </c>
      <c r="C2606" s="2" t="s">
        <v>5855</v>
      </c>
    </row>
    <row r="2607" spans="1:3">
      <c r="A2607" s="1" t="s">
        <v>6752</v>
      </c>
      <c r="B2607" s="1" t="s">
        <v>6753</v>
      </c>
      <c r="C2607" s="2" t="s">
        <v>6754</v>
      </c>
    </row>
    <row r="2608" spans="1:3">
      <c r="A2608" s="1" t="s">
        <v>6755</v>
      </c>
      <c r="B2608" s="1" t="s">
        <v>6756</v>
      </c>
      <c r="C2608" s="2" t="s">
        <v>6757</v>
      </c>
    </row>
    <row r="2609" spans="1:3">
      <c r="A2609" s="1" t="s">
        <v>6758</v>
      </c>
      <c r="B2609" s="1" t="s">
        <v>6759</v>
      </c>
      <c r="C2609" s="2" t="s">
        <v>6760</v>
      </c>
    </row>
    <row r="2610" spans="1:3">
      <c r="A2610" s="1" t="s">
        <v>6761</v>
      </c>
      <c r="B2610" s="1" t="s">
        <v>6762</v>
      </c>
      <c r="C2610" s="2" t="s">
        <v>6763</v>
      </c>
    </row>
    <row r="2611" spans="1:3">
      <c r="A2611" s="1" t="s">
        <v>6764</v>
      </c>
      <c r="B2611" s="1" t="s">
        <v>6765</v>
      </c>
      <c r="C2611" s="2" t="s">
        <v>6766</v>
      </c>
    </row>
    <row r="2612" spans="1:3">
      <c r="A2612" s="1" t="s">
        <v>6767</v>
      </c>
      <c r="B2612" s="1" t="s">
        <v>6768</v>
      </c>
      <c r="C2612" s="2" t="s">
        <v>6769</v>
      </c>
    </row>
    <row r="2613" spans="1:3">
      <c r="A2613" s="1" t="s">
        <v>6770</v>
      </c>
      <c r="B2613" s="1" t="s">
        <v>6771</v>
      </c>
      <c r="C2613" s="2" t="s">
        <v>2469</v>
      </c>
    </row>
    <row r="2614" spans="1:3">
      <c r="A2614" s="1" t="s">
        <v>6772</v>
      </c>
      <c r="B2614" s="1" t="s">
        <v>6773</v>
      </c>
      <c r="C2614" s="2" t="s">
        <v>6609</v>
      </c>
    </row>
    <row r="2615" spans="1:3">
      <c r="A2615" s="1" t="s">
        <v>6774</v>
      </c>
      <c r="B2615" s="1" t="s">
        <v>6775</v>
      </c>
      <c r="C2615" s="2" t="s">
        <v>2472</v>
      </c>
    </row>
    <row r="2616" spans="1:3">
      <c r="A2616" s="1" t="s">
        <v>6776</v>
      </c>
      <c r="B2616" s="1" t="s">
        <v>6777</v>
      </c>
      <c r="C2616" s="2" t="s">
        <v>4639</v>
      </c>
    </row>
    <row r="2617" spans="1:3">
      <c r="A2617" s="1" t="s">
        <v>6778</v>
      </c>
      <c r="B2617" s="1" t="s">
        <v>6779</v>
      </c>
      <c r="C2617" s="2" t="s">
        <v>1105</v>
      </c>
    </row>
    <row r="2618" spans="1:3">
      <c r="A2618" s="1" t="s">
        <v>6780</v>
      </c>
      <c r="B2618" s="1" t="s">
        <v>6781</v>
      </c>
      <c r="C2618" s="2" t="s">
        <v>6782</v>
      </c>
    </row>
    <row r="2619" spans="1:3">
      <c r="A2619" s="1" t="s">
        <v>6783</v>
      </c>
      <c r="B2619" s="1" t="s">
        <v>6784</v>
      </c>
      <c r="C2619" s="2" t="s">
        <v>4718</v>
      </c>
    </row>
    <row r="2620" spans="1:3">
      <c r="A2620" s="1" t="s">
        <v>6785</v>
      </c>
      <c r="B2620" s="1" t="s">
        <v>6786</v>
      </c>
      <c r="C2620" s="2" t="s">
        <v>6787</v>
      </c>
    </row>
    <row r="2621" spans="1:3">
      <c r="A2621" s="1" t="s">
        <v>6788</v>
      </c>
      <c r="B2621" s="1" t="s">
        <v>6789</v>
      </c>
      <c r="C2621" s="2" t="s">
        <v>6790</v>
      </c>
    </row>
    <row r="2622" spans="1:3">
      <c r="A2622" s="1" t="s">
        <v>6791</v>
      </c>
      <c r="B2622" s="1" t="s">
        <v>6792</v>
      </c>
      <c r="C2622" s="2" t="s">
        <v>5183</v>
      </c>
    </row>
    <row r="2623" spans="1:3">
      <c r="A2623" s="1" t="s">
        <v>6793</v>
      </c>
      <c r="B2623" s="1" t="s">
        <v>6794</v>
      </c>
      <c r="C2623" s="2" t="s">
        <v>498</v>
      </c>
    </row>
    <row r="2624" spans="1:3">
      <c r="A2624" s="1" t="s">
        <v>6795</v>
      </c>
      <c r="B2624" s="1" t="s">
        <v>6796</v>
      </c>
      <c r="C2624" s="2" t="s">
        <v>1704</v>
      </c>
    </row>
    <row r="2625" spans="1:3">
      <c r="A2625" s="1" t="s">
        <v>6797</v>
      </c>
      <c r="B2625" s="1" t="s">
        <v>6798</v>
      </c>
      <c r="C2625" s="2" t="s">
        <v>6799</v>
      </c>
    </row>
    <row r="2626" spans="1:3">
      <c r="A2626" s="1" t="s">
        <v>6800</v>
      </c>
      <c r="B2626" s="1" t="s">
        <v>6801</v>
      </c>
      <c r="C2626" s="2" t="s">
        <v>5841</v>
      </c>
    </row>
    <row r="2627" spans="1:3">
      <c r="A2627" s="1" t="s">
        <v>6802</v>
      </c>
      <c r="B2627" s="1" t="s">
        <v>6803</v>
      </c>
      <c r="C2627" s="2" t="s">
        <v>6804</v>
      </c>
    </row>
    <row r="2628" spans="1:3">
      <c r="A2628" s="1" t="s">
        <v>6805</v>
      </c>
      <c r="B2628" s="1" t="s">
        <v>6806</v>
      </c>
      <c r="C2628" s="2" t="s">
        <v>6807</v>
      </c>
    </row>
    <row r="2629" spans="1:3">
      <c r="A2629" s="1" t="s">
        <v>6808</v>
      </c>
      <c r="B2629" s="1" t="s">
        <v>6809</v>
      </c>
      <c r="C2629" s="2" t="s">
        <v>2032</v>
      </c>
    </row>
    <row r="2630" spans="1:3">
      <c r="A2630" s="1" t="s">
        <v>6810</v>
      </c>
      <c r="B2630" s="1" t="s">
        <v>6811</v>
      </c>
      <c r="C2630" s="2" t="s">
        <v>6812</v>
      </c>
    </row>
    <row r="2631" spans="1:3">
      <c r="A2631" s="1" t="s">
        <v>6813</v>
      </c>
      <c r="B2631" s="1" t="s">
        <v>6814</v>
      </c>
      <c r="C2631" s="2" t="s">
        <v>6815</v>
      </c>
    </row>
    <row r="2632" spans="1:3">
      <c r="A2632" s="1" t="s">
        <v>6816</v>
      </c>
      <c r="B2632" s="1" t="s">
        <v>6817</v>
      </c>
      <c r="C2632" s="2" t="s">
        <v>5249</v>
      </c>
    </row>
    <row r="2633" spans="1:3">
      <c r="A2633" s="1" t="s">
        <v>6818</v>
      </c>
      <c r="B2633" s="1" t="s">
        <v>6819</v>
      </c>
      <c r="C2633" s="2" t="s">
        <v>6820</v>
      </c>
    </row>
    <row r="2634" spans="1:3">
      <c r="A2634" s="1" t="s">
        <v>6821</v>
      </c>
      <c r="B2634" s="1" t="s">
        <v>6822</v>
      </c>
      <c r="C2634" s="2" t="s">
        <v>4412</v>
      </c>
    </row>
    <row r="2635" spans="1:3">
      <c r="A2635" s="1" t="s">
        <v>6823</v>
      </c>
      <c r="B2635" s="1" t="s">
        <v>6824</v>
      </c>
      <c r="C2635" s="2" t="s">
        <v>6825</v>
      </c>
    </row>
    <row r="2636" spans="1:3">
      <c r="A2636" s="1" t="s">
        <v>6826</v>
      </c>
      <c r="B2636" s="1" t="s">
        <v>6827</v>
      </c>
      <c r="C2636" s="2" t="s">
        <v>5367</v>
      </c>
    </row>
    <row r="2637" spans="1:3">
      <c r="A2637" s="1" t="s">
        <v>6828</v>
      </c>
      <c r="B2637" s="1" t="s">
        <v>6829</v>
      </c>
      <c r="C2637" s="2" t="s">
        <v>4697</v>
      </c>
    </row>
    <row r="2638" spans="1:3">
      <c r="A2638" s="1" t="s">
        <v>6830</v>
      </c>
      <c r="B2638" s="1" t="s">
        <v>6831</v>
      </c>
      <c r="C2638" s="2" t="s">
        <v>6832</v>
      </c>
    </row>
    <row r="2639" spans="1:3">
      <c r="A2639" s="1" t="s">
        <v>6833</v>
      </c>
      <c r="B2639" s="1" t="s">
        <v>6834</v>
      </c>
      <c r="C2639" s="2" t="s">
        <v>5563</v>
      </c>
    </row>
    <row r="2640" spans="1:3">
      <c r="A2640" s="1" t="s">
        <v>6835</v>
      </c>
      <c r="B2640" s="1" t="s">
        <v>6836</v>
      </c>
      <c r="C2640" s="2" t="s">
        <v>2070</v>
      </c>
    </row>
    <row r="2641" spans="1:3">
      <c r="A2641" s="1" t="s">
        <v>6837</v>
      </c>
      <c r="B2641" s="1" t="s">
        <v>6838</v>
      </c>
      <c r="C2641" s="2" t="s">
        <v>6839</v>
      </c>
    </row>
    <row r="2642" spans="1:3">
      <c r="A2642" s="1" t="s">
        <v>6840</v>
      </c>
      <c r="B2642" s="1" t="s">
        <v>6841</v>
      </c>
      <c r="C2642" s="2" t="s">
        <v>6842</v>
      </c>
    </row>
    <row r="2643" spans="1:3">
      <c r="A2643" s="1" t="s">
        <v>6843</v>
      </c>
      <c r="B2643" s="1" t="s">
        <v>6844</v>
      </c>
      <c r="C2643" s="2" t="s">
        <v>5404</v>
      </c>
    </row>
    <row r="2644" spans="1:3">
      <c r="A2644" s="1" t="s">
        <v>6845</v>
      </c>
      <c r="B2644" s="1" t="s">
        <v>6846</v>
      </c>
      <c r="C2644" s="2" t="s">
        <v>6847</v>
      </c>
    </row>
    <row r="2645" spans="1:3">
      <c r="A2645" s="1" t="s">
        <v>6848</v>
      </c>
      <c r="B2645" s="1" t="s">
        <v>6849</v>
      </c>
      <c r="C2645" s="2" t="s">
        <v>2026</v>
      </c>
    </row>
    <row r="2646" spans="1:3">
      <c r="A2646" s="1" t="s">
        <v>6850</v>
      </c>
      <c r="B2646" s="1" t="s">
        <v>6851</v>
      </c>
      <c r="C2646" s="2" t="s">
        <v>6852</v>
      </c>
    </row>
    <row r="2647" spans="1:3">
      <c r="A2647" s="1" t="s">
        <v>6853</v>
      </c>
      <c r="B2647" s="1" t="s">
        <v>6854</v>
      </c>
      <c r="C2647" s="2" t="s">
        <v>6855</v>
      </c>
    </row>
    <row r="2648" spans="1:3">
      <c r="A2648" s="1" t="s">
        <v>6856</v>
      </c>
      <c r="B2648" s="1" t="s">
        <v>6857</v>
      </c>
      <c r="C2648" s="2" t="s">
        <v>1725</v>
      </c>
    </row>
    <row r="2649" spans="1:3">
      <c r="A2649" s="1" t="s">
        <v>6858</v>
      </c>
      <c r="B2649" s="1" t="s">
        <v>6859</v>
      </c>
      <c r="C2649" s="2" t="s">
        <v>6825</v>
      </c>
    </row>
    <row r="2650" spans="1:3">
      <c r="A2650" s="1" t="s">
        <v>6860</v>
      </c>
      <c r="B2650" s="1" t="s">
        <v>6861</v>
      </c>
      <c r="C2650" s="2" t="s">
        <v>3700</v>
      </c>
    </row>
    <row r="2651" spans="1:3">
      <c r="A2651" s="1" t="s">
        <v>6862</v>
      </c>
      <c r="B2651" s="1" t="s">
        <v>6863</v>
      </c>
      <c r="C2651" s="2" t="s">
        <v>6864</v>
      </c>
    </row>
    <row r="2652" spans="1:3">
      <c r="A2652" s="1" t="s">
        <v>6865</v>
      </c>
      <c r="B2652" s="1" t="s">
        <v>6866</v>
      </c>
      <c r="C2652" s="2" t="s">
        <v>6867</v>
      </c>
    </row>
    <row r="2653" spans="1:3">
      <c r="A2653" s="1" t="s">
        <v>6868</v>
      </c>
      <c r="B2653" s="1" t="s">
        <v>6869</v>
      </c>
      <c r="C2653" s="2" t="s">
        <v>6870</v>
      </c>
    </row>
    <row r="2654" spans="1:3">
      <c r="A2654" s="1" t="s">
        <v>6871</v>
      </c>
      <c r="B2654" s="1" t="s">
        <v>6872</v>
      </c>
      <c r="C2654" s="2" t="s">
        <v>3224</v>
      </c>
    </row>
    <row r="2655" spans="1:3">
      <c r="A2655" s="1" t="s">
        <v>6873</v>
      </c>
      <c r="B2655" s="1" t="s">
        <v>6874</v>
      </c>
      <c r="C2655" s="2" t="s">
        <v>6327</v>
      </c>
    </row>
    <row r="2656" spans="1:3">
      <c r="A2656" s="1" t="s">
        <v>6875</v>
      </c>
      <c r="B2656" s="1" t="s">
        <v>6876</v>
      </c>
      <c r="C2656" s="2" t="s">
        <v>6877</v>
      </c>
    </row>
    <row r="2657" spans="1:3">
      <c r="A2657" s="1" t="s">
        <v>6878</v>
      </c>
      <c r="B2657" s="1" t="s">
        <v>6879</v>
      </c>
      <c r="C2657" s="2" t="s">
        <v>5192</v>
      </c>
    </row>
    <row r="2658" spans="1:3">
      <c r="A2658" s="1" t="s">
        <v>6880</v>
      </c>
      <c r="B2658" s="1" t="s">
        <v>6881</v>
      </c>
      <c r="C2658" s="2" t="s">
        <v>6882</v>
      </c>
    </row>
    <row r="2659" spans="1:3">
      <c r="A2659" s="1" t="s">
        <v>6883</v>
      </c>
      <c r="B2659" s="1" t="s">
        <v>6884</v>
      </c>
      <c r="C2659" s="2" t="s">
        <v>194</v>
      </c>
    </row>
    <row r="2660" spans="1:3">
      <c r="A2660" s="1" t="s">
        <v>6885</v>
      </c>
      <c r="B2660" s="1" t="s">
        <v>6886</v>
      </c>
      <c r="C2660" s="2" t="s">
        <v>6887</v>
      </c>
    </row>
    <row r="2661" spans="1:3">
      <c r="A2661" s="1" t="s">
        <v>6888</v>
      </c>
      <c r="B2661" s="1" t="s">
        <v>6889</v>
      </c>
      <c r="C2661" s="2" t="s">
        <v>1140</v>
      </c>
    </row>
    <row r="2662" spans="1:3">
      <c r="A2662" s="1" t="s">
        <v>6890</v>
      </c>
      <c r="B2662" s="1" t="s">
        <v>6891</v>
      </c>
      <c r="C2662" s="2" t="s">
        <v>4584</v>
      </c>
    </row>
    <row r="2663" spans="1:3">
      <c r="A2663" s="1" t="s">
        <v>6892</v>
      </c>
      <c r="B2663" s="1" t="s">
        <v>6893</v>
      </c>
      <c r="C2663" s="2" t="s">
        <v>6713</v>
      </c>
    </row>
    <row r="2664" spans="1:3">
      <c r="A2664" s="1" t="s">
        <v>6894</v>
      </c>
      <c r="B2664" s="1" t="s">
        <v>6895</v>
      </c>
      <c r="C2664" s="2" t="s">
        <v>6896</v>
      </c>
    </row>
    <row r="2665" spans="1:3">
      <c r="A2665" s="1" t="s">
        <v>6897</v>
      </c>
      <c r="B2665" s="1" t="s">
        <v>6898</v>
      </c>
      <c r="C2665" s="2" t="s">
        <v>6899</v>
      </c>
    </row>
    <row r="2666" spans="1:3">
      <c r="A2666" s="1" t="s">
        <v>6900</v>
      </c>
      <c r="B2666" s="1" t="s">
        <v>6901</v>
      </c>
      <c r="C2666" s="2" t="s">
        <v>6902</v>
      </c>
    </row>
    <row r="2667" spans="1:3">
      <c r="A2667" s="1" t="s">
        <v>6903</v>
      </c>
      <c r="B2667" s="1" t="s">
        <v>6904</v>
      </c>
      <c r="C2667" s="2" t="s">
        <v>209</v>
      </c>
    </row>
    <row r="2668" spans="1:3">
      <c r="A2668" s="1" t="s">
        <v>6905</v>
      </c>
      <c r="B2668" s="1" t="s">
        <v>6906</v>
      </c>
      <c r="C2668" s="2" t="s">
        <v>6907</v>
      </c>
    </row>
    <row r="2669" spans="1:3">
      <c r="A2669" s="1" t="s">
        <v>6908</v>
      </c>
      <c r="B2669" s="1" t="s">
        <v>6909</v>
      </c>
      <c r="C2669" s="2" t="s">
        <v>1707</v>
      </c>
    </row>
    <row r="2670" spans="1:3">
      <c r="A2670" s="1" t="s">
        <v>6910</v>
      </c>
      <c r="B2670" s="1" t="s">
        <v>6911</v>
      </c>
      <c r="C2670" s="2" t="s">
        <v>6912</v>
      </c>
    </row>
    <row r="2671" spans="1:3">
      <c r="A2671" s="1" t="s">
        <v>6913</v>
      </c>
      <c r="B2671" s="1" t="s">
        <v>6914</v>
      </c>
      <c r="C2671" s="2" t="s">
        <v>6915</v>
      </c>
    </row>
    <row r="2672" spans="1:3">
      <c r="A2672" s="1" t="s">
        <v>6916</v>
      </c>
      <c r="B2672" s="1" t="s">
        <v>6917</v>
      </c>
      <c r="C2672" s="2" t="s">
        <v>6918</v>
      </c>
    </row>
    <row r="2673" spans="1:3">
      <c r="A2673" s="1" t="s">
        <v>6919</v>
      </c>
      <c r="B2673" s="1" t="s">
        <v>6920</v>
      </c>
      <c r="C2673" s="2" t="s">
        <v>6713</v>
      </c>
    </row>
    <row r="2674" spans="1:3">
      <c r="A2674" s="1" t="s">
        <v>6921</v>
      </c>
      <c r="B2674" s="1" t="s">
        <v>6922</v>
      </c>
      <c r="C2674" s="2" t="s">
        <v>224</v>
      </c>
    </row>
    <row r="2675" spans="1:3">
      <c r="A2675" s="1" t="s">
        <v>6923</v>
      </c>
      <c r="B2675" s="1" t="s">
        <v>6924</v>
      </c>
      <c r="C2675" s="2" t="s">
        <v>6925</v>
      </c>
    </row>
    <row r="2676" spans="1:3">
      <c r="A2676" s="1" t="s">
        <v>6926</v>
      </c>
      <c r="B2676" s="1" t="s">
        <v>6927</v>
      </c>
      <c r="C2676" s="2" t="s">
        <v>3376</v>
      </c>
    </row>
    <row r="2677" spans="1:3">
      <c r="A2677" s="1" t="s">
        <v>6928</v>
      </c>
      <c r="B2677" s="1" t="s">
        <v>6929</v>
      </c>
      <c r="C2677" s="2" t="s">
        <v>382</v>
      </c>
    </row>
    <row r="2678" spans="1:3">
      <c r="A2678" s="1" t="s">
        <v>6930</v>
      </c>
      <c r="B2678" s="1" t="s">
        <v>6931</v>
      </c>
      <c r="C2678" s="2" t="s">
        <v>590</v>
      </c>
    </row>
    <row r="2679" spans="1:3">
      <c r="A2679" s="1" t="s">
        <v>6932</v>
      </c>
      <c r="B2679" s="1" t="s">
        <v>6933</v>
      </c>
      <c r="C2679" s="2" t="s">
        <v>6934</v>
      </c>
    </row>
    <row r="2680" spans="1:3">
      <c r="A2680" s="1" t="s">
        <v>6935</v>
      </c>
      <c r="B2680" s="1" t="s">
        <v>6936</v>
      </c>
      <c r="C2680" s="2" t="s">
        <v>1173</v>
      </c>
    </row>
    <row r="2681" spans="1:3">
      <c r="A2681" s="1" t="s">
        <v>6937</v>
      </c>
      <c r="B2681" s="1" t="s">
        <v>6938</v>
      </c>
      <c r="C2681" s="2" t="s">
        <v>6939</v>
      </c>
    </row>
    <row r="2682" spans="1:3">
      <c r="A2682" s="1" t="s">
        <v>6940</v>
      </c>
      <c r="B2682" s="1" t="s">
        <v>6941</v>
      </c>
      <c r="C2682" s="2" t="s">
        <v>6942</v>
      </c>
    </row>
    <row r="2683" spans="1:3">
      <c r="A2683" s="1" t="s">
        <v>6943</v>
      </c>
      <c r="B2683" s="1" t="s">
        <v>6944</v>
      </c>
      <c r="C2683" s="2" t="s">
        <v>5455</v>
      </c>
    </row>
    <row r="2684" spans="1:3">
      <c r="A2684" s="1" t="s">
        <v>6945</v>
      </c>
      <c r="B2684" s="1" t="s">
        <v>6946</v>
      </c>
      <c r="C2684" s="2" t="s">
        <v>5272</v>
      </c>
    </row>
    <row r="2685" spans="1:3">
      <c r="A2685" s="1" t="s">
        <v>6947</v>
      </c>
      <c r="B2685" s="1" t="s">
        <v>6948</v>
      </c>
      <c r="C2685" s="2" t="s">
        <v>4345</v>
      </c>
    </row>
    <row r="2686" spans="1:3">
      <c r="A2686" s="1" t="s">
        <v>6949</v>
      </c>
      <c r="B2686" s="1" t="s">
        <v>1864</v>
      </c>
      <c r="C2686" s="2" t="s">
        <v>4832</v>
      </c>
    </row>
    <row r="2687" spans="1:3">
      <c r="A2687" s="1" t="s">
        <v>6950</v>
      </c>
      <c r="B2687" s="1" t="s">
        <v>6951</v>
      </c>
      <c r="C2687" s="2" t="s">
        <v>6952</v>
      </c>
    </row>
    <row r="2688" spans="1:3">
      <c r="A2688" s="1" t="s">
        <v>6953</v>
      </c>
      <c r="B2688" s="1" t="s">
        <v>6954</v>
      </c>
      <c r="C2688" s="2" t="s">
        <v>2615</v>
      </c>
    </row>
    <row r="2689" spans="1:3">
      <c r="A2689" s="1" t="s">
        <v>6955</v>
      </c>
      <c r="B2689" s="1" t="s">
        <v>6956</v>
      </c>
      <c r="C2689" s="2" t="s">
        <v>3224</v>
      </c>
    </row>
    <row r="2690" spans="1:3">
      <c r="A2690" s="1" t="s">
        <v>6957</v>
      </c>
      <c r="B2690" s="1" t="s">
        <v>6958</v>
      </c>
      <c r="C2690" s="2" t="s">
        <v>6959</v>
      </c>
    </row>
    <row r="2691" spans="1:3">
      <c r="A2691" s="1" t="s">
        <v>6960</v>
      </c>
      <c r="B2691" s="1" t="s">
        <v>6961</v>
      </c>
      <c r="C2691" s="2" t="s">
        <v>1044</v>
      </c>
    </row>
    <row r="2692" spans="1:3">
      <c r="A2692" s="1" t="s">
        <v>6962</v>
      </c>
      <c r="B2692" s="1" t="s">
        <v>6963</v>
      </c>
      <c r="C2692" s="2" t="s">
        <v>6964</v>
      </c>
    </row>
    <row r="2693" spans="1:3">
      <c r="A2693" s="1" t="s">
        <v>6965</v>
      </c>
      <c r="B2693" s="1" t="s">
        <v>6966</v>
      </c>
      <c r="C2693" s="2" t="s">
        <v>1572</v>
      </c>
    </row>
    <row r="2694" spans="1:3">
      <c r="A2694" s="1" t="s">
        <v>6967</v>
      </c>
      <c r="B2694" s="1" t="s">
        <v>6968</v>
      </c>
      <c r="C2694" s="2" t="s">
        <v>41</v>
      </c>
    </row>
    <row r="2695" spans="1:3">
      <c r="A2695" s="1" t="s">
        <v>6969</v>
      </c>
      <c r="B2695" s="1" t="s">
        <v>6970</v>
      </c>
      <c r="C2695" s="2" t="s">
        <v>6971</v>
      </c>
    </row>
    <row r="2696" spans="1:3">
      <c r="A2696" s="1" t="s">
        <v>6972</v>
      </c>
      <c r="B2696" s="1" t="s">
        <v>6973</v>
      </c>
      <c r="C2696" s="2" t="s">
        <v>6974</v>
      </c>
    </row>
    <row r="2697" spans="1:3">
      <c r="A2697" s="1" t="s">
        <v>6975</v>
      </c>
      <c r="B2697" s="1" t="s">
        <v>6976</v>
      </c>
      <c r="C2697" s="2" t="s">
        <v>5312</v>
      </c>
    </row>
    <row r="2698" spans="1:3">
      <c r="A2698" s="1" t="s">
        <v>6977</v>
      </c>
      <c r="B2698" s="1" t="s">
        <v>6978</v>
      </c>
      <c r="C2698" s="2" t="s">
        <v>6979</v>
      </c>
    </row>
    <row r="2699" spans="1:3">
      <c r="A2699" s="1" t="s">
        <v>6980</v>
      </c>
      <c r="B2699" s="1" t="s">
        <v>6981</v>
      </c>
      <c r="C2699" s="2" t="s">
        <v>3479</v>
      </c>
    </row>
    <row r="2700" spans="1:3">
      <c r="A2700" s="1" t="s">
        <v>6982</v>
      </c>
      <c r="B2700" s="1" t="s">
        <v>6983</v>
      </c>
      <c r="C2700" s="2" t="s">
        <v>1704</v>
      </c>
    </row>
    <row r="2701" spans="1:3">
      <c r="A2701" s="1" t="s">
        <v>6984</v>
      </c>
      <c r="B2701" s="1" t="s">
        <v>6985</v>
      </c>
      <c r="C2701" s="2" t="s">
        <v>4392</v>
      </c>
    </row>
    <row r="2702" spans="1:3">
      <c r="A2702" s="1" t="s">
        <v>6986</v>
      </c>
      <c r="B2702" s="1" t="s">
        <v>6987</v>
      </c>
      <c r="C2702" s="2" t="s">
        <v>382</v>
      </c>
    </row>
    <row r="2703" spans="1:3">
      <c r="A2703" s="1" t="s">
        <v>6988</v>
      </c>
      <c r="B2703" s="1" t="s">
        <v>6989</v>
      </c>
      <c r="C2703" s="2" t="s">
        <v>1865</v>
      </c>
    </row>
    <row r="2704" spans="1:3">
      <c r="A2704" s="1" t="s">
        <v>6990</v>
      </c>
      <c r="B2704" s="1" t="s">
        <v>6991</v>
      </c>
      <c r="C2704" s="2" t="s">
        <v>5660</v>
      </c>
    </row>
    <row r="2705" spans="1:3">
      <c r="A2705" s="1" t="s">
        <v>6992</v>
      </c>
      <c r="B2705" s="1" t="s">
        <v>6993</v>
      </c>
      <c r="C2705" s="2" t="s">
        <v>6994</v>
      </c>
    </row>
    <row r="2706" spans="1:3">
      <c r="A2706" s="1" t="s">
        <v>6995</v>
      </c>
      <c r="B2706" s="1" t="s">
        <v>6996</v>
      </c>
      <c r="C2706" s="2" t="s">
        <v>3700</v>
      </c>
    </row>
    <row r="2707" spans="1:3">
      <c r="A2707" s="1" t="s">
        <v>6997</v>
      </c>
      <c r="B2707" s="1" t="s">
        <v>6998</v>
      </c>
      <c r="C2707" s="2" t="s">
        <v>6999</v>
      </c>
    </row>
    <row r="2708" spans="1:3">
      <c r="A2708" s="1" t="s">
        <v>7000</v>
      </c>
      <c r="B2708" s="1" t="s">
        <v>7001</v>
      </c>
      <c r="C2708" s="2" t="s">
        <v>2995</v>
      </c>
    </row>
    <row r="2709" spans="1:3">
      <c r="A2709" s="1" t="s">
        <v>7002</v>
      </c>
      <c r="B2709" s="1" t="s">
        <v>7003</v>
      </c>
      <c r="C2709" s="2" t="s">
        <v>1549</v>
      </c>
    </row>
    <row r="2710" spans="1:3">
      <c r="A2710" s="1" t="s">
        <v>7004</v>
      </c>
      <c r="B2710" s="1" t="s">
        <v>7005</v>
      </c>
      <c r="C2710" s="2" t="s">
        <v>2995</v>
      </c>
    </row>
    <row r="2711" spans="1:3">
      <c r="A2711" s="1" t="s">
        <v>7006</v>
      </c>
      <c r="B2711" s="1" t="s">
        <v>7007</v>
      </c>
      <c r="C2711" s="2" t="s">
        <v>808</v>
      </c>
    </row>
    <row r="2712" spans="1:3">
      <c r="A2712" s="1" t="s">
        <v>7008</v>
      </c>
      <c r="B2712" s="1" t="s">
        <v>7009</v>
      </c>
      <c r="C2712" s="2" t="s">
        <v>869</v>
      </c>
    </row>
    <row r="2713" spans="1:3">
      <c r="A2713" s="1" t="s">
        <v>7010</v>
      </c>
      <c r="B2713" s="1" t="s">
        <v>7011</v>
      </c>
      <c r="C2713" s="2" t="s">
        <v>6702</v>
      </c>
    </row>
    <row r="2714" spans="1:3">
      <c r="A2714" s="1" t="s">
        <v>7012</v>
      </c>
      <c r="B2714" s="1" t="s">
        <v>7013</v>
      </c>
      <c r="C2714" s="2" t="s">
        <v>7014</v>
      </c>
    </row>
    <row r="2715" spans="1:3">
      <c r="A2715" s="1" t="s">
        <v>7015</v>
      </c>
      <c r="B2715" s="1" t="s">
        <v>7016</v>
      </c>
      <c r="C2715" s="2" t="s">
        <v>1236</v>
      </c>
    </row>
    <row r="2716" spans="1:3">
      <c r="A2716" s="1" t="s">
        <v>7017</v>
      </c>
      <c r="B2716" s="1" t="s">
        <v>7018</v>
      </c>
      <c r="C2716" s="2" t="s">
        <v>3125</v>
      </c>
    </row>
    <row r="2717" spans="1:3">
      <c r="A2717" s="1" t="s">
        <v>7019</v>
      </c>
      <c r="B2717" s="1" t="s">
        <v>7020</v>
      </c>
      <c r="C2717" s="2" t="s">
        <v>4702</v>
      </c>
    </row>
    <row r="2718" spans="1:3">
      <c r="A2718" s="1" t="s">
        <v>7021</v>
      </c>
      <c r="B2718" s="1" t="s">
        <v>7022</v>
      </c>
      <c r="C2718" s="2" t="s">
        <v>3736</v>
      </c>
    </row>
    <row r="2719" spans="1:3">
      <c r="A2719" s="1" t="s">
        <v>7023</v>
      </c>
      <c r="B2719" s="1" t="s">
        <v>7024</v>
      </c>
      <c r="C2719" s="2" t="s">
        <v>7025</v>
      </c>
    </row>
    <row r="2720" spans="1:3">
      <c r="A2720" s="1" t="s">
        <v>7026</v>
      </c>
      <c r="B2720" s="1" t="s">
        <v>7027</v>
      </c>
      <c r="C2720" s="2" t="s">
        <v>4748</v>
      </c>
    </row>
    <row r="2721" spans="1:3">
      <c r="A2721" s="1" t="s">
        <v>7028</v>
      </c>
      <c r="B2721" s="1" t="s">
        <v>7029</v>
      </c>
      <c r="C2721" s="2" t="s">
        <v>6713</v>
      </c>
    </row>
    <row r="2722" spans="1:3">
      <c r="A2722" s="1" t="s">
        <v>7030</v>
      </c>
      <c r="B2722" s="1" t="s">
        <v>7031</v>
      </c>
      <c r="C2722" s="2" t="s">
        <v>2696</v>
      </c>
    </row>
    <row r="2723" spans="1:3">
      <c r="A2723" s="1" t="s">
        <v>7032</v>
      </c>
      <c r="B2723" s="1" t="s">
        <v>7033</v>
      </c>
      <c r="C2723" s="2" t="s">
        <v>7034</v>
      </c>
    </row>
    <row r="2724" spans="1:3">
      <c r="A2724" s="1" t="s">
        <v>7035</v>
      </c>
      <c r="B2724" s="1" t="s">
        <v>7036</v>
      </c>
      <c r="C2724" s="2" t="s">
        <v>2587</v>
      </c>
    </row>
    <row r="2725" spans="1:3">
      <c r="A2725" s="1" t="s">
        <v>7037</v>
      </c>
      <c r="B2725" s="1" t="s">
        <v>7038</v>
      </c>
      <c r="C2725" s="2" t="s">
        <v>1552</v>
      </c>
    </row>
    <row r="2726" spans="1:3">
      <c r="A2726" s="1" t="s">
        <v>7039</v>
      </c>
      <c r="B2726" s="1" t="s">
        <v>7040</v>
      </c>
      <c r="C2726" s="2" t="s">
        <v>2724</v>
      </c>
    </row>
    <row r="2727" spans="1:3">
      <c r="A2727" s="1" t="s">
        <v>7041</v>
      </c>
      <c r="B2727" s="1" t="s">
        <v>7042</v>
      </c>
      <c r="C2727" s="2" t="s">
        <v>6971</v>
      </c>
    </row>
    <row r="2728" spans="1:3">
      <c r="A2728" s="1" t="s">
        <v>7043</v>
      </c>
      <c r="B2728" s="1" t="s">
        <v>7044</v>
      </c>
      <c r="C2728" s="2" t="s">
        <v>7045</v>
      </c>
    </row>
    <row r="2729" spans="1:3">
      <c r="A2729" s="1" t="s">
        <v>7046</v>
      </c>
      <c r="B2729" s="1" t="s">
        <v>7047</v>
      </c>
      <c r="C2729" s="2" t="s">
        <v>1102</v>
      </c>
    </row>
    <row r="2730" spans="1:3">
      <c r="A2730" s="1" t="s">
        <v>7048</v>
      </c>
      <c r="B2730" s="1" t="s">
        <v>7049</v>
      </c>
      <c r="C2730" s="2" t="s">
        <v>2913</v>
      </c>
    </row>
    <row r="2731" spans="1:3">
      <c r="A2731" s="1" t="s">
        <v>7050</v>
      </c>
      <c r="B2731" s="1" t="s">
        <v>7051</v>
      </c>
      <c r="C2731" s="2" t="s">
        <v>7052</v>
      </c>
    </row>
    <row r="2732" spans="1:3">
      <c r="A2732" s="1" t="s">
        <v>7053</v>
      </c>
      <c r="B2732" s="1" t="s">
        <v>7054</v>
      </c>
      <c r="C2732" s="2" t="s">
        <v>2393</v>
      </c>
    </row>
    <row r="2733" spans="1:3">
      <c r="A2733" s="1" t="s">
        <v>7055</v>
      </c>
      <c r="B2733" s="1" t="s">
        <v>7056</v>
      </c>
      <c r="C2733" s="2" t="s">
        <v>7057</v>
      </c>
    </row>
    <row r="2734" spans="1:3">
      <c r="A2734" s="1" t="s">
        <v>7058</v>
      </c>
      <c r="B2734" s="1" t="s">
        <v>7059</v>
      </c>
      <c r="C2734" s="2" t="s">
        <v>1707</v>
      </c>
    </row>
    <row r="2735" spans="1:3">
      <c r="A2735" s="1" t="s">
        <v>7060</v>
      </c>
      <c r="B2735" s="1" t="s">
        <v>7061</v>
      </c>
      <c r="C2735" s="2" t="s">
        <v>203</v>
      </c>
    </row>
    <row r="2736" spans="1:3">
      <c r="A2736" s="1" t="s">
        <v>7062</v>
      </c>
      <c r="B2736" s="1" t="s">
        <v>7063</v>
      </c>
      <c r="C2736" s="2" t="s">
        <v>1173</v>
      </c>
    </row>
    <row r="2737" spans="1:3">
      <c r="A2737" s="1" t="s">
        <v>7064</v>
      </c>
      <c r="B2737" s="1" t="s">
        <v>7065</v>
      </c>
      <c r="C2737" s="2" t="s">
        <v>2744</v>
      </c>
    </row>
    <row r="2738" spans="1:3">
      <c r="A2738" s="1" t="s">
        <v>7066</v>
      </c>
      <c r="B2738" s="1" t="s">
        <v>7067</v>
      </c>
      <c r="C2738" s="2" t="s">
        <v>2711</v>
      </c>
    </row>
    <row r="2739" spans="1:3">
      <c r="A2739" s="1" t="s">
        <v>7068</v>
      </c>
      <c r="B2739" s="1" t="s">
        <v>7069</v>
      </c>
      <c r="C2739" s="2" t="s">
        <v>1161</v>
      </c>
    </row>
    <row r="2740" spans="1:3">
      <c r="A2740" s="1" t="s">
        <v>7070</v>
      </c>
      <c r="B2740" s="1" t="s">
        <v>7071</v>
      </c>
      <c r="C2740" s="2" t="s">
        <v>2382</v>
      </c>
    </row>
    <row r="2741" spans="1:3">
      <c r="A2741" s="1" t="s">
        <v>7072</v>
      </c>
      <c r="B2741" s="1" t="s">
        <v>7073</v>
      </c>
      <c r="C2741" s="2" t="s">
        <v>2851</v>
      </c>
    </row>
    <row r="2742" spans="1:3">
      <c r="A2742" s="1" t="s">
        <v>7074</v>
      </c>
      <c r="B2742" s="1" t="s">
        <v>7075</v>
      </c>
      <c r="C2742" s="2" t="s">
        <v>1494</v>
      </c>
    </row>
    <row r="2743" spans="1:3">
      <c r="A2743" s="1" t="s">
        <v>7076</v>
      </c>
      <c r="B2743" s="1" t="s">
        <v>7077</v>
      </c>
      <c r="C2743" s="2" t="s">
        <v>3224</v>
      </c>
    </row>
    <row r="2744" spans="1:3">
      <c r="A2744" s="1" t="s">
        <v>7078</v>
      </c>
      <c r="B2744" s="1" t="s">
        <v>1080</v>
      </c>
      <c r="C2744" s="2" t="s">
        <v>7079</v>
      </c>
    </row>
    <row r="2745" spans="1:3">
      <c r="A2745" s="1" t="s">
        <v>7080</v>
      </c>
      <c r="B2745" s="1" t="s">
        <v>7081</v>
      </c>
      <c r="C2745" s="2" t="s">
        <v>5458</v>
      </c>
    </row>
    <row r="2746" spans="1:3">
      <c r="A2746" s="1" t="s">
        <v>7082</v>
      </c>
      <c r="B2746" s="1" t="s">
        <v>7083</v>
      </c>
      <c r="C2746" s="2" t="s">
        <v>785</v>
      </c>
    </row>
    <row r="2747" spans="1:3">
      <c r="A2747" s="1" t="s">
        <v>7084</v>
      </c>
      <c r="B2747" s="1" t="s">
        <v>7085</v>
      </c>
      <c r="C2747" s="2" t="s">
        <v>6147</v>
      </c>
    </row>
    <row r="2748" spans="1:3">
      <c r="A2748" s="1" t="s">
        <v>7086</v>
      </c>
      <c r="B2748" s="1" t="s">
        <v>5100</v>
      </c>
      <c r="C2748" s="2" t="s">
        <v>7087</v>
      </c>
    </row>
    <row r="2749" spans="1:3">
      <c r="A2749" s="1" t="s">
        <v>7088</v>
      </c>
      <c r="B2749" s="1" t="s">
        <v>7089</v>
      </c>
      <c r="C2749" s="2" t="s">
        <v>1834</v>
      </c>
    </row>
    <row r="2750" spans="1:3">
      <c r="A2750" s="1" t="s">
        <v>7090</v>
      </c>
      <c r="B2750" s="1" t="s">
        <v>7091</v>
      </c>
      <c r="C2750" s="2" t="s">
        <v>916</v>
      </c>
    </row>
    <row r="2751" spans="1:3">
      <c r="A2751" s="1" t="s">
        <v>7092</v>
      </c>
      <c r="B2751" s="1" t="s">
        <v>7093</v>
      </c>
      <c r="C2751" s="2" t="s">
        <v>1494</v>
      </c>
    </row>
    <row r="2752" spans="1:3">
      <c r="A2752" s="1" t="s">
        <v>7094</v>
      </c>
      <c r="B2752" s="1" t="s">
        <v>7095</v>
      </c>
      <c r="C2752" s="2" t="s">
        <v>2727</v>
      </c>
    </row>
    <row r="2753" spans="1:3">
      <c r="A2753" s="1" t="s">
        <v>7096</v>
      </c>
      <c r="B2753" s="1" t="s">
        <v>7097</v>
      </c>
      <c r="C2753" s="2" t="s">
        <v>7098</v>
      </c>
    </row>
    <row r="2754" spans="1:3">
      <c r="A2754" s="1" t="s">
        <v>7099</v>
      </c>
      <c r="B2754" s="1" t="s">
        <v>7100</v>
      </c>
      <c r="C2754" s="2" t="s">
        <v>7101</v>
      </c>
    </row>
    <row r="2755" spans="1:3">
      <c r="A2755" s="1" t="s">
        <v>7102</v>
      </c>
      <c r="B2755" s="1" t="s">
        <v>7103</v>
      </c>
      <c r="C2755" s="2" t="s">
        <v>5834</v>
      </c>
    </row>
    <row r="2756" spans="1:3">
      <c r="A2756" s="1" t="s">
        <v>7104</v>
      </c>
      <c r="B2756" s="1" t="s">
        <v>7105</v>
      </c>
      <c r="C2756" s="2" t="s">
        <v>1834</v>
      </c>
    </row>
    <row r="2757" spans="1:3">
      <c r="A2757" s="1" t="s">
        <v>7106</v>
      </c>
      <c r="B2757" s="1" t="s">
        <v>7107</v>
      </c>
      <c r="C2757" s="2" t="s">
        <v>3418</v>
      </c>
    </row>
    <row r="2758" spans="1:3">
      <c r="A2758" s="1" t="s">
        <v>7108</v>
      </c>
      <c r="B2758" s="1" t="s">
        <v>7109</v>
      </c>
      <c r="C2758" s="2" t="s">
        <v>967</v>
      </c>
    </row>
    <row r="2759" spans="1:3">
      <c r="A2759" s="1" t="s">
        <v>7110</v>
      </c>
      <c r="B2759" s="1" t="s">
        <v>7111</v>
      </c>
      <c r="C2759" s="2" t="s">
        <v>6832</v>
      </c>
    </row>
    <row r="2760" spans="1:3">
      <c r="A2760" s="1" t="s">
        <v>7112</v>
      </c>
      <c r="B2760" s="1" t="s">
        <v>7113</v>
      </c>
      <c r="C2760" s="2" t="s">
        <v>5192</v>
      </c>
    </row>
    <row r="2761" spans="1:3">
      <c r="A2761" s="1" t="s">
        <v>7114</v>
      </c>
      <c r="B2761" s="1" t="s">
        <v>7115</v>
      </c>
      <c r="C2761" s="2" t="s">
        <v>7116</v>
      </c>
    </row>
    <row r="2762" spans="1:3">
      <c r="A2762" s="1" t="s">
        <v>7117</v>
      </c>
      <c r="B2762" s="1" t="s">
        <v>7118</v>
      </c>
      <c r="C2762" s="2" t="s">
        <v>2934</v>
      </c>
    </row>
    <row r="2763" spans="1:3">
      <c r="A2763" s="1" t="s">
        <v>7119</v>
      </c>
      <c r="B2763" s="1" t="s">
        <v>7120</v>
      </c>
      <c r="C2763" s="2" t="s">
        <v>498</v>
      </c>
    </row>
    <row r="2764" spans="1:3">
      <c r="A2764" s="1" t="s">
        <v>7121</v>
      </c>
      <c r="B2764" s="1" t="s">
        <v>7122</v>
      </c>
      <c r="C2764" s="2" t="s">
        <v>1589</v>
      </c>
    </row>
    <row r="2765" spans="1:3">
      <c r="A2765" s="1" t="s">
        <v>7123</v>
      </c>
      <c r="B2765" s="1" t="s">
        <v>7124</v>
      </c>
      <c r="C2765" s="2" t="s">
        <v>3800</v>
      </c>
    </row>
    <row r="2766" spans="1:3">
      <c r="A2766" s="1" t="s">
        <v>7125</v>
      </c>
      <c r="B2766" s="1" t="s">
        <v>7126</v>
      </c>
      <c r="C2766" s="2" t="s">
        <v>7127</v>
      </c>
    </row>
    <row r="2767" spans="1:3">
      <c r="A2767" s="1" t="s">
        <v>7128</v>
      </c>
      <c r="B2767" s="1" t="s">
        <v>7129</v>
      </c>
      <c r="C2767" s="2" t="s">
        <v>1668</v>
      </c>
    </row>
    <row r="2768" spans="1:3">
      <c r="A2768" s="1" t="s">
        <v>7130</v>
      </c>
      <c r="B2768" s="1" t="s">
        <v>7131</v>
      </c>
      <c r="C2768" s="2" t="s">
        <v>7132</v>
      </c>
    </row>
    <row r="2769" spans="1:3">
      <c r="A2769" s="1" t="s">
        <v>7133</v>
      </c>
      <c r="B2769" s="1" t="s">
        <v>7134</v>
      </c>
      <c r="C2769" s="2" t="s">
        <v>173</v>
      </c>
    </row>
    <row r="2770" spans="1:3">
      <c r="A2770" s="1" t="s">
        <v>7135</v>
      </c>
      <c r="B2770" s="1" t="s">
        <v>7136</v>
      </c>
      <c r="C2770" s="2" t="s">
        <v>2388</v>
      </c>
    </row>
    <row r="2771" spans="1:3">
      <c r="A2771" s="1" t="s">
        <v>7137</v>
      </c>
      <c r="B2771" s="1" t="s">
        <v>7138</v>
      </c>
      <c r="C2771" s="2" t="s">
        <v>2405</v>
      </c>
    </row>
    <row r="2772" spans="1:3">
      <c r="A2772" s="1" t="s">
        <v>7139</v>
      </c>
      <c r="B2772" s="1" t="s">
        <v>7140</v>
      </c>
      <c r="C2772" s="2" t="s">
        <v>1971</v>
      </c>
    </row>
    <row r="2773" spans="1:3">
      <c r="A2773" s="1" t="s">
        <v>7141</v>
      </c>
      <c r="B2773" s="1" t="s">
        <v>7142</v>
      </c>
      <c r="C2773" s="2" t="s">
        <v>653</v>
      </c>
    </row>
    <row r="2774" spans="1:3">
      <c r="A2774" s="1" t="s">
        <v>7143</v>
      </c>
      <c r="B2774" s="1" t="s">
        <v>7144</v>
      </c>
      <c r="C2774" s="2" t="s">
        <v>1251</v>
      </c>
    </row>
    <row r="2775" spans="1:3">
      <c r="A2775" s="1" t="s">
        <v>7145</v>
      </c>
      <c r="B2775" s="1" t="s">
        <v>7146</v>
      </c>
      <c r="C2775" s="2" t="s">
        <v>7147</v>
      </c>
    </row>
    <row r="2776" spans="1:3">
      <c r="A2776" s="1" t="s">
        <v>7148</v>
      </c>
      <c r="B2776" s="1" t="s">
        <v>7149</v>
      </c>
      <c r="C2776" s="2" t="s">
        <v>7150</v>
      </c>
    </row>
    <row r="2777" spans="1:3">
      <c r="A2777" s="1" t="s">
        <v>7151</v>
      </c>
      <c r="B2777" s="1" t="s">
        <v>7152</v>
      </c>
      <c r="C2777" s="2" t="s">
        <v>1662</v>
      </c>
    </row>
    <row r="2778" spans="1:3">
      <c r="A2778" s="1" t="s">
        <v>7153</v>
      </c>
      <c r="B2778" s="1" t="s">
        <v>7154</v>
      </c>
      <c r="C2778" s="2" t="s">
        <v>2162</v>
      </c>
    </row>
    <row r="2779" spans="1:3">
      <c r="A2779" s="1" t="s">
        <v>7155</v>
      </c>
      <c r="B2779" s="1" t="s">
        <v>7156</v>
      </c>
      <c r="C2779" s="2" t="s">
        <v>7157</v>
      </c>
    </row>
    <row r="2780" spans="1:3">
      <c r="A2780" s="1" t="s">
        <v>7158</v>
      </c>
      <c r="B2780" s="1" t="s">
        <v>7159</v>
      </c>
      <c r="C2780" s="2" t="s">
        <v>2472</v>
      </c>
    </row>
    <row r="2781" spans="1:3">
      <c r="A2781" s="1" t="s">
        <v>7160</v>
      </c>
      <c r="B2781" s="1" t="s">
        <v>7161</v>
      </c>
      <c r="C2781" s="2" t="s">
        <v>2549</v>
      </c>
    </row>
    <row r="2782" spans="1:3">
      <c r="A2782" s="1" t="s">
        <v>7162</v>
      </c>
      <c r="B2782" s="1" t="s">
        <v>7163</v>
      </c>
      <c r="C2782" s="2" t="s">
        <v>7164</v>
      </c>
    </row>
    <row r="2783" spans="1:3">
      <c r="A2783" s="1" t="s">
        <v>7165</v>
      </c>
      <c r="B2783" s="1" t="s">
        <v>7166</v>
      </c>
      <c r="C2783" s="2" t="s">
        <v>2888</v>
      </c>
    </row>
    <row r="2784" spans="1:3">
      <c r="A2784" s="1" t="s">
        <v>7167</v>
      </c>
      <c r="B2784" s="1" t="s">
        <v>7168</v>
      </c>
      <c r="C2784" s="2" t="s">
        <v>2708</v>
      </c>
    </row>
    <row r="2785" spans="1:3">
      <c r="A2785" s="1" t="s">
        <v>7169</v>
      </c>
      <c r="B2785" s="1" t="s">
        <v>7170</v>
      </c>
      <c r="C2785" s="2" t="s">
        <v>2265</v>
      </c>
    </row>
    <row r="2786" spans="1:3">
      <c r="A2786" s="1" t="s">
        <v>7171</v>
      </c>
      <c r="B2786" s="1" t="s">
        <v>7172</v>
      </c>
      <c r="C2786" s="2" t="s">
        <v>5328</v>
      </c>
    </row>
    <row r="2787" spans="1:3">
      <c r="A2787" s="1" t="s">
        <v>7173</v>
      </c>
      <c r="B2787" s="1" t="s">
        <v>7174</v>
      </c>
      <c r="C2787" s="2" t="s">
        <v>6964</v>
      </c>
    </row>
    <row r="2788" spans="1:3">
      <c r="A2788" s="1" t="s">
        <v>7175</v>
      </c>
      <c r="B2788" s="1" t="s">
        <v>7176</v>
      </c>
      <c r="C2788" s="2" t="s">
        <v>5027</v>
      </c>
    </row>
    <row r="2789" spans="1:3">
      <c r="A2789" s="1" t="s">
        <v>7177</v>
      </c>
      <c r="B2789" s="1" t="s">
        <v>7178</v>
      </c>
      <c r="C2789" s="2" t="s">
        <v>887</v>
      </c>
    </row>
    <row r="2790" spans="1:3">
      <c r="A2790" s="1" t="s">
        <v>7179</v>
      </c>
      <c r="B2790" s="1" t="s">
        <v>7180</v>
      </c>
      <c r="C2790" s="2" t="s">
        <v>7181</v>
      </c>
    </row>
    <row r="2791" spans="1:3">
      <c r="A2791" s="1" t="s">
        <v>7182</v>
      </c>
      <c r="B2791" s="1" t="s">
        <v>7183</v>
      </c>
      <c r="C2791" s="2" t="s">
        <v>498</v>
      </c>
    </row>
    <row r="2792" spans="1:3">
      <c r="A2792" s="1" t="s">
        <v>7184</v>
      </c>
      <c r="B2792" s="1" t="s">
        <v>7185</v>
      </c>
      <c r="C2792" s="2" t="s">
        <v>29</v>
      </c>
    </row>
    <row r="2793" spans="1:3">
      <c r="A2793" s="1" t="s">
        <v>7186</v>
      </c>
      <c r="B2793" s="1" t="s">
        <v>7187</v>
      </c>
      <c r="C2793" s="2" t="s">
        <v>1195</v>
      </c>
    </row>
    <row r="2794" spans="1:3">
      <c r="A2794" s="1" t="s">
        <v>7188</v>
      </c>
      <c r="B2794" s="1" t="s">
        <v>7189</v>
      </c>
      <c r="C2794" s="2" t="s">
        <v>7190</v>
      </c>
    </row>
    <row r="2795" spans="1:3">
      <c r="A2795" s="1" t="s">
        <v>7191</v>
      </c>
      <c r="B2795" s="1" t="s">
        <v>7192</v>
      </c>
      <c r="C2795" s="2" t="s">
        <v>7193</v>
      </c>
    </row>
    <row r="2796" spans="1:3">
      <c r="A2796" s="1" t="s">
        <v>7194</v>
      </c>
      <c r="B2796" s="1" t="s">
        <v>7195</v>
      </c>
      <c r="C2796" s="2" t="s">
        <v>7196</v>
      </c>
    </row>
    <row r="2797" spans="1:3">
      <c r="A2797" s="1" t="s">
        <v>7197</v>
      </c>
      <c r="B2797" s="1" t="s">
        <v>7198</v>
      </c>
      <c r="C2797" s="2" t="s">
        <v>2708</v>
      </c>
    </row>
    <row r="2798" spans="1:3">
      <c r="A2798" s="1" t="s">
        <v>7199</v>
      </c>
      <c r="B2798" s="1" t="s">
        <v>7200</v>
      </c>
      <c r="C2798" s="2" t="s">
        <v>1224</v>
      </c>
    </row>
    <row r="2799" spans="1:3">
      <c r="A2799" s="1" t="s">
        <v>7201</v>
      </c>
      <c r="B2799" s="1" t="s">
        <v>7202</v>
      </c>
      <c r="C2799" s="2" t="s">
        <v>899</v>
      </c>
    </row>
    <row r="2800" spans="1:3">
      <c r="A2800" s="1" t="s">
        <v>7203</v>
      </c>
      <c r="B2800" s="1" t="s">
        <v>7204</v>
      </c>
      <c r="C2800" s="2" t="s">
        <v>1971</v>
      </c>
    </row>
    <row r="2801" spans="1:3">
      <c r="A2801" s="1" t="s">
        <v>7205</v>
      </c>
      <c r="B2801" s="1" t="s">
        <v>7206</v>
      </c>
      <c r="C2801" s="2" t="s">
        <v>2595</v>
      </c>
    </row>
    <row r="2802" spans="1:3">
      <c r="A2802" s="1" t="s">
        <v>7207</v>
      </c>
      <c r="B2802" s="1" t="s">
        <v>7208</v>
      </c>
      <c r="C2802" s="2" t="s">
        <v>1254</v>
      </c>
    </row>
    <row r="2803" spans="1:3">
      <c r="A2803" s="1" t="s">
        <v>7209</v>
      </c>
      <c r="B2803" s="1" t="s">
        <v>7210</v>
      </c>
      <c r="C2803" s="2" t="s">
        <v>2995</v>
      </c>
    </row>
    <row r="2804" spans="1:3">
      <c r="A2804" s="1" t="s">
        <v>7211</v>
      </c>
      <c r="B2804" s="1" t="s">
        <v>7212</v>
      </c>
      <c r="C2804" s="2" t="s">
        <v>7213</v>
      </c>
    </row>
    <row r="2805" spans="1:3">
      <c r="A2805" s="1" t="s">
        <v>7214</v>
      </c>
      <c r="B2805" s="1" t="s">
        <v>7215</v>
      </c>
      <c r="C2805" s="2" t="s">
        <v>1479</v>
      </c>
    </row>
    <row r="2806" spans="1:3">
      <c r="A2806" s="1" t="s">
        <v>7216</v>
      </c>
      <c r="B2806" s="1" t="s">
        <v>7217</v>
      </c>
      <c r="C2806" s="2" t="s">
        <v>4639</v>
      </c>
    </row>
    <row r="2807" spans="1:3">
      <c r="A2807" s="1" t="s">
        <v>7218</v>
      </c>
      <c r="B2807" s="1" t="s">
        <v>7206</v>
      </c>
      <c r="C2807" s="2" t="s">
        <v>662</v>
      </c>
    </row>
    <row r="2808" spans="1:3">
      <c r="A2808" s="1" t="s">
        <v>7219</v>
      </c>
      <c r="B2808" s="1" t="s">
        <v>7220</v>
      </c>
      <c r="C2808" s="2" t="s">
        <v>7221</v>
      </c>
    </row>
    <row r="2809" spans="1:3">
      <c r="A2809" s="1" t="s">
        <v>7222</v>
      </c>
      <c r="B2809" s="1" t="s">
        <v>7223</v>
      </c>
      <c r="C2809" s="2" t="s">
        <v>1643</v>
      </c>
    </row>
    <row r="2810" spans="1:3">
      <c r="A2810" s="1" t="s">
        <v>7224</v>
      </c>
      <c r="B2810" s="1" t="s">
        <v>7225</v>
      </c>
      <c r="C2810" s="2" t="s">
        <v>5027</v>
      </c>
    </row>
    <row r="2811" spans="1:3">
      <c r="A2811" s="1" t="s">
        <v>7226</v>
      </c>
      <c r="B2811" s="1" t="s">
        <v>7227</v>
      </c>
      <c r="C2811" s="2" t="s">
        <v>3415</v>
      </c>
    </row>
    <row r="2812" spans="1:3">
      <c r="A2812" s="1" t="s">
        <v>7228</v>
      </c>
      <c r="B2812" s="1" t="s">
        <v>7229</v>
      </c>
      <c r="C2812" s="2" t="s">
        <v>2727</v>
      </c>
    </row>
    <row r="2813" spans="1:3">
      <c r="A2813" s="1" t="s">
        <v>7230</v>
      </c>
      <c r="B2813" s="1" t="s">
        <v>6023</v>
      </c>
      <c r="C2813" s="2" t="s">
        <v>7231</v>
      </c>
    </row>
    <row r="2814" spans="1:3">
      <c r="A2814" s="1" t="s">
        <v>7232</v>
      </c>
      <c r="B2814" s="1" t="s">
        <v>7233</v>
      </c>
      <c r="C2814" s="2" t="s">
        <v>6825</v>
      </c>
    </row>
    <row r="2815" spans="1:3">
      <c r="A2815" s="1" t="s">
        <v>7234</v>
      </c>
      <c r="B2815" s="1" t="s">
        <v>7235</v>
      </c>
      <c r="C2815" s="2" t="s">
        <v>7236</v>
      </c>
    </row>
    <row r="2816" spans="1:3">
      <c r="A2816" s="1" t="s">
        <v>7237</v>
      </c>
      <c r="B2816" s="1" t="s">
        <v>7238</v>
      </c>
      <c r="C2816" s="2" t="s">
        <v>692</v>
      </c>
    </row>
    <row r="2817" spans="1:3">
      <c r="A2817" s="1" t="s">
        <v>7239</v>
      </c>
      <c r="B2817" s="1" t="s">
        <v>7240</v>
      </c>
      <c r="C2817" s="2" t="s">
        <v>2549</v>
      </c>
    </row>
    <row r="2818" spans="1:3">
      <c r="A2818" s="1" t="s">
        <v>7241</v>
      </c>
      <c r="B2818" s="1" t="s">
        <v>7242</v>
      </c>
      <c r="C2818" s="2" t="s">
        <v>4584</v>
      </c>
    </row>
    <row r="2819" spans="1:3">
      <c r="A2819" s="1" t="s">
        <v>7243</v>
      </c>
      <c r="B2819" s="1" t="s">
        <v>7244</v>
      </c>
      <c r="C2819" s="2" t="s">
        <v>7245</v>
      </c>
    </row>
    <row r="2820" spans="1:3">
      <c r="A2820" s="1" t="s">
        <v>7246</v>
      </c>
      <c r="B2820" s="1" t="s">
        <v>7247</v>
      </c>
      <c r="C2820" s="2" t="s">
        <v>4653</v>
      </c>
    </row>
    <row r="2821" spans="1:3">
      <c r="A2821" s="1" t="s">
        <v>7248</v>
      </c>
      <c r="B2821" s="1" t="s">
        <v>7249</v>
      </c>
      <c r="C2821" s="2" t="s">
        <v>7250</v>
      </c>
    </row>
    <row r="2822" spans="1:3">
      <c r="A2822" s="1" t="s">
        <v>7251</v>
      </c>
      <c r="B2822" s="1" t="s">
        <v>7252</v>
      </c>
      <c r="C2822" s="2" t="s">
        <v>857</v>
      </c>
    </row>
    <row r="2823" spans="1:3">
      <c r="A2823" s="1" t="s">
        <v>7253</v>
      </c>
      <c r="B2823" s="1" t="s">
        <v>7254</v>
      </c>
      <c r="C2823" s="2" t="s">
        <v>2727</v>
      </c>
    </row>
    <row r="2824" spans="1:3">
      <c r="A2824" s="1" t="s">
        <v>7255</v>
      </c>
      <c r="B2824" s="1" t="s">
        <v>7256</v>
      </c>
      <c r="C2824" s="2" t="s">
        <v>1527</v>
      </c>
    </row>
    <row r="2825" spans="1:3">
      <c r="A2825" s="1" t="s">
        <v>7257</v>
      </c>
      <c r="B2825" s="1" t="s">
        <v>7258</v>
      </c>
      <c r="C2825" s="2" t="s">
        <v>7259</v>
      </c>
    </row>
    <row r="2826" spans="1:3">
      <c r="A2826" s="1" t="s">
        <v>7260</v>
      </c>
      <c r="B2826" s="1" t="s">
        <v>7261</v>
      </c>
      <c r="C2826" s="2" t="s">
        <v>3205</v>
      </c>
    </row>
    <row r="2827" spans="1:3">
      <c r="A2827" s="1" t="s">
        <v>7262</v>
      </c>
      <c r="B2827" s="1" t="s">
        <v>7263</v>
      </c>
      <c r="C2827" s="2" t="s">
        <v>1953</v>
      </c>
    </row>
    <row r="2828" spans="1:3">
      <c r="A2828" s="1" t="s">
        <v>7264</v>
      </c>
      <c r="B2828" s="1" t="s">
        <v>7265</v>
      </c>
      <c r="C2828" s="2" t="s">
        <v>7266</v>
      </c>
    </row>
    <row r="2829" spans="1:3">
      <c r="A2829" s="1" t="s">
        <v>7267</v>
      </c>
      <c r="B2829" s="1" t="s">
        <v>7268</v>
      </c>
      <c r="C2829" s="2" t="s">
        <v>215</v>
      </c>
    </row>
    <row r="2830" spans="1:3">
      <c r="A2830" s="1" t="s">
        <v>7269</v>
      </c>
      <c r="B2830" s="1" t="s">
        <v>7270</v>
      </c>
      <c r="C2830" s="2" t="s">
        <v>7271</v>
      </c>
    </row>
    <row r="2831" spans="1:3">
      <c r="A2831" s="1" t="s">
        <v>7272</v>
      </c>
      <c r="B2831" s="1" t="s">
        <v>7273</v>
      </c>
      <c r="C2831" s="2" t="s">
        <v>872</v>
      </c>
    </row>
    <row r="2832" spans="1:3">
      <c r="A2832" s="1" t="s">
        <v>7274</v>
      </c>
      <c r="B2832" s="1" t="s">
        <v>7275</v>
      </c>
      <c r="C2832" s="2" t="s">
        <v>704</v>
      </c>
    </row>
    <row r="2833" spans="1:3">
      <c r="A2833" s="1" t="s">
        <v>7276</v>
      </c>
      <c r="B2833" s="1" t="s">
        <v>7277</v>
      </c>
      <c r="C2833" s="2" t="s">
        <v>6357</v>
      </c>
    </row>
    <row r="2834" spans="1:3">
      <c r="A2834" s="1" t="s">
        <v>7278</v>
      </c>
      <c r="B2834" s="1" t="s">
        <v>7279</v>
      </c>
      <c r="C2834" s="2" t="s">
        <v>1309</v>
      </c>
    </row>
    <row r="2835" spans="1:3">
      <c r="A2835" s="1" t="s">
        <v>7280</v>
      </c>
      <c r="B2835" s="1" t="s">
        <v>7281</v>
      </c>
      <c r="C2835" s="2" t="s">
        <v>647</v>
      </c>
    </row>
    <row r="2836" spans="1:3">
      <c r="A2836" s="1" t="s">
        <v>7282</v>
      </c>
      <c r="B2836" s="1" t="s">
        <v>7283</v>
      </c>
      <c r="C2836" s="2" t="s">
        <v>2699</v>
      </c>
    </row>
    <row r="2837" spans="1:3">
      <c r="A2837" s="1" t="s">
        <v>7284</v>
      </c>
      <c r="B2837" s="1" t="s">
        <v>7285</v>
      </c>
      <c r="C2837" s="2" t="s">
        <v>3595</v>
      </c>
    </row>
    <row r="2838" spans="1:3">
      <c r="A2838" s="1" t="s">
        <v>7286</v>
      </c>
      <c r="B2838" s="1" t="s">
        <v>7287</v>
      </c>
      <c r="C2838" s="2" t="s">
        <v>3396</v>
      </c>
    </row>
    <row r="2839" spans="1:3">
      <c r="A2839" s="1" t="s">
        <v>7288</v>
      </c>
      <c r="B2839" s="1" t="s">
        <v>7289</v>
      </c>
      <c r="C2839" s="2" t="s">
        <v>1930</v>
      </c>
    </row>
    <row r="2840" spans="1:3">
      <c r="A2840" s="1" t="s">
        <v>7290</v>
      </c>
      <c r="B2840" s="1" t="s">
        <v>7291</v>
      </c>
      <c r="C2840" s="2" t="s">
        <v>224</v>
      </c>
    </row>
    <row r="2841" spans="1:3">
      <c r="A2841" s="1" t="s">
        <v>7292</v>
      </c>
      <c r="B2841" s="1" t="s">
        <v>7293</v>
      </c>
      <c r="C2841" s="2" t="s">
        <v>107</v>
      </c>
    </row>
    <row r="2842" spans="1:3">
      <c r="A2842" s="1" t="s">
        <v>7294</v>
      </c>
      <c r="B2842" s="1" t="s">
        <v>7295</v>
      </c>
      <c r="C2842" s="2" t="s">
        <v>7296</v>
      </c>
    </row>
    <row r="2843" spans="1:3">
      <c r="A2843" s="1" t="s">
        <v>7297</v>
      </c>
      <c r="B2843" s="1" t="s">
        <v>7298</v>
      </c>
      <c r="C2843" s="2" t="s">
        <v>7299</v>
      </c>
    </row>
    <row r="2844" spans="1:3">
      <c r="A2844" s="1" t="s">
        <v>7300</v>
      </c>
      <c r="B2844" s="1" t="s">
        <v>7301</v>
      </c>
      <c r="C2844" s="2" t="s">
        <v>5455</v>
      </c>
    </row>
    <row r="2845" spans="1:3">
      <c r="A2845" s="1" t="s">
        <v>7302</v>
      </c>
      <c r="B2845" s="1" t="s">
        <v>7303</v>
      </c>
      <c r="C2845" s="2" t="s">
        <v>5777</v>
      </c>
    </row>
    <row r="2846" spans="1:3">
      <c r="A2846" s="1" t="s">
        <v>7304</v>
      </c>
      <c r="B2846" s="1" t="s">
        <v>7305</v>
      </c>
      <c r="C2846" s="2" t="s">
        <v>1561</v>
      </c>
    </row>
    <row r="2847" spans="1:3">
      <c r="A2847" s="1" t="s">
        <v>7306</v>
      </c>
      <c r="B2847" s="1" t="s">
        <v>7307</v>
      </c>
      <c r="C2847" s="2" t="s">
        <v>7308</v>
      </c>
    </row>
    <row r="2848" spans="1:3">
      <c r="A2848" s="1" t="s">
        <v>7309</v>
      </c>
      <c r="B2848" s="1" t="s">
        <v>7310</v>
      </c>
      <c r="C2848" s="2" t="s">
        <v>7311</v>
      </c>
    </row>
    <row r="2849" spans="1:3">
      <c r="A2849" s="1" t="s">
        <v>7312</v>
      </c>
      <c r="B2849" s="1" t="s">
        <v>7313</v>
      </c>
      <c r="C2849" s="2" t="s">
        <v>3370</v>
      </c>
    </row>
    <row r="2850" spans="1:3">
      <c r="A2850" s="1" t="s">
        <v>7314</v>
      </c>
      <c r="B2850" s="1" t="s">
        <v>7315</v>
      </c>
      <c r="C2850" s="2" t="s">
        <v>7308</v>
      </c>
    </row>
    <row r="2851" spans="1:3">
      <c r="A2851" s="1" t="s">
        <v>7316</v>
      </c>
      <c r="B2851" s="1" t="s">
        <v>7317</v>
      </c>
      <c r="C2851" s="2" t="s">
        <v>435</v>
      </c>
    </row>
    <row r="2852" spans="1:3">
      <c r="A2852" s="1" t="s">
        <v>7318</v>
      </c>
      <c r="B2852" s="1" t="s">
        <v>7319</v>
      </c>
      <c r="C2852" s="2" t="s">
        <v>3746</v>
      </c>
    </row>
    <row r="2853" spans="1:3">
      <c r="A2853" s="1" t="s">
        <v>7320</v>
      </c>
      <c r="B2853" s="1" t="s">
        <v>7321</v>
      </c>
      <c r="C2853" s="2" t="s">
        <v>2699</v>
      </c>
    </row>
    <row r="2854" spans="1:3">
      <c r="A2854" s="1" t="s">
        <v>7322</v>
      </c>
      <c r="B2854" s="1" t="s">
        <v>7323</v>
      </c>
      <c r="C2854" s="2" t="s">
        <v>5772</v>
      </c>
    </row>
    <row r="2855" spans="1:3">
      <c r="A2855" s="1" t="s">
        <v>7324</v>
      </c>
      <c r="B2855" s="1" t="s">
        <v>7325</v>
      </c>
      <c r="C2855" s="2" t="s">
        <v>7326</v>
      </c>
    </row>
    <row r="2856" spans="1:3">
      <c r="A2856" s="1" t="s">
        <v>7327</v>
      </c>
      <c r="B2856" s="1" t="s">
        <v>7328</v>
      </c>
      <c r="C2856" s="2" t="s">
        <v>7329</v>
      </c>
    </row>
    <row r="2857" spans="1:3">
      <c r="A2857" s="1" t="s">
        <v>7330</v>
      </c>
      <c r="B2857" s="1" t="s">
        <v>7331</v>
      </c>
      <c r="C2857" s="2" t="s">
        <v>7332</v>
      </c>
    </row>
    <row r="2858" spans="1:3">
      <c r="A2858" s="1" t="s">
        <v>7333</v>
      </c>
      <c r="B2858" s="1" t="s">
        <v>5422</v>
      </c>
      <c r="C2858" s="2" t="s">
        <v>6177</v>
      </c>
    </row>
    <row r="2859" spans="1:3">
      <c r="A2859" s="1" t="s">
        <v>7334</v>
      </c>
      <c r="B2859" s="1" t="s">
        <v>7335</v>
      </c>
      <c r="C2859" s="2" t="s">
        <v>662</v>
      </c>
    </row>
    <row r="2860" spans="1:3">
      <c r="A2860" s="1" t="s">
        <v>7336</v>
      </c>
      <c r="B2860" s="1" t="s">
        <v>7337</v>
      </c>
      <c r="C2860" s="2" t="s">
        <v>447</v>
      </c>
    </row>
    <row r="2861" spans="1:3">
      <c r="A2861" s="1" t="s">
        <v>7338</v>
      </c>
      <c r="B2861" s="1" t="s">
        <v>7339</v>
      </c>
      <c r="C2861" s="2" t="s">
        <v>5135</v>
      </c>
    </row>
    <row r="2862" spans="1:3">
      <c r="A2862" s="1" t="s">
        <v>7340</v>
      </c>
      <c r="B2862" s="1" t="s">
        <v>7341</v>
      </c>
      <c r="C2862" s="2" t="s">
        <v>6344</v>
      </c>
    </row>
    <row r="2863" spans="1:3">
      <c r="A2863" s="1" t="s">
        <v>7342</v>
      </c>
      <c r="B2863" s="1" t="s">
        <v>7343</v>
      </c>
      <c r="C2863" s="2" t="s">
        <v>5151</v>
      </c>
    </row>
    <row r="2864" spans="1:3">
      <c r="A2864" s="1" t="s">
        <v>7344</v>
      </c>
      <c r="B2864" s="1" t="s">
        <v>7345</v>
      </c>
      <c r="C2864" s="2" t="s">
        <v>498</v>
      </c>
    </row>
    <row r="2865" spans="1:3">
      <c r="A2865" s="1" t="s">
        <v>7346</v>
      </c>
      <c r="B2865" s="1" t="s">
        <v>7347</v>
      </c>
      <c r="C2865" s="2" t="s">
        <v>6050</v>
      </c>
    </row>
    <row r="2866" spans="1:3">
      <c r="A2866" s="1" t="s">
        <v>7348</v>
      </c>
      <c r="B2866" s="1" t="s">
        <v>7349</v>
      </c>
      <c r="C2866" s="2" t="s">
        <v>1959</v>
      </c>
    </row>
    <row r="2867" spans="1:3">
      <c r="A2867" s="1" t="s">
        <v>7350</v>
      </c>
      <c r="B2867" s="1" t="s">
        <v>7351</v>
      </c>
      <c r="C2867" s="2" t="s">
        <v>7352</v>
      </c>
    </row>
    <row r="2868" spans="1:3">
      <c r="A2868" s="1" t="s">
        <v>7353</v>
      </c>
      <c r="B2868" s="1" t="s">
        <v>7354</v>
      </c>
      <c r="C2868" s="2" t="s">
        <v>4584</v>
      </c>
    </row>
    <row r="2869" spans="1:3">
      <c r="A2869" s="1" t="s">
        <v>7355</v>
      </c>
      <c r="B2869" s="1" t="s">
        <v>7356</v>
      </c>
      <c r="C2869" s="2" t="s">
        <v>7357</v>
      </c>
    </row>
    <row r="2870" spans="1:3">
      <c r="A2870" s="1" t="s">
        <v>7358</v>
      </c>
      <c r="B2870" s="1" t="s">
        <v>7359</v>
      </c>
      <c r="C2870" s="2" t="s">
        <v>3911</v>
      </c>
    </row>
    <row r="2871" spans="1:3">
      <c r="A2871" s="1" t="s">
        <v>7360</v>
      </c>
      <c r="B2871" s="1" t="s">
        <v>7361</v>
      </c>
      <c r="C2871" s="2" t="s">
        <v>3553</v>
      </c>
    </row>
    <row r="2872" spans="1:3">
      <c r="A2872" s="1" t="s">
        <v>7362</v>
      </c>
      <c r="B2872" s="1" t="s">
        <v>7363</v>
      </c>
      <c r="C2872" s="2" t="s">
        <v>3241</v>
      </c>
    </row>
    <row r="2873" spans="1:3">
      <c r="A2873" s="1" t="s">
        <v>7364</v>
      </c>
      <c r="B2873" s="1" t="s">
        <v>7365</v>
      </c>
      <c r="C2873" s="2" t="s">
        <v>5802</v>
      </c>
    </row>
    <row r="2874" spans="1:3">
      <c r="A2874" s="1" t="s">
        <v>7366</v>
      </c>
      <c r="B2874" s="1" t="s">
        <v>7367</v>
      </c>
      <c r="C2874" s="2" t="s">
        <v>3241</v>
      </c>
    </row>
    <row r="2875" spans="1:3">
      <c r="A2875" s="1" t="s">
        <v>7368</v>
      </c>
      <c r="B2875" s="1" t="s">
        <v>7369</v>
      </c>
      <c r="C2875" s="2" t="s">
        <v>4687</v>
      </c>
    </row>
    <row r="2876" spans="1:3">
      <c r="A2876" s="1" t="s">
        <v>7370</v>
      </c>
      <c r="B2876" s="1" t="s">
        <v>7371</v>
      </c>
      <c r="C2876" s="2" t="s">
        <v>3216</v>
      </c>
    </row>
    <row r="2877" spans="1:3">
      <c r="A2877" s="1" t="s">
        <v>7372</v>
      </c>
      <c r="B2877" s="1" t="s">
        <v>7373</v>
      </c>
      <c r="C2877" s="2" t="s">
        <v>7374</v>
      </c>
    </row>
    <row r="2878" spans="1:3">
      <c r="A2878" s="1" t="s">
        <v>7375</v>
      </c>
      <c r="B2878" s="1" t="s">
        <v>4757</v>
      </c>
      <c r="C2878" s="2" t="s">
        <v>280</v>
      </c>
    </row>
    <row r="2879" spans="1:3">
      <c r="A2879" s="1" t="s">
        <v>7376</v>
      </c>
      <c r="B2879" s="1" t="s">
        <v>7377</v>
      </c>
      <c r="C2879" s="2" t="s">
        <v>7378</v>
      </c>
    </row>
    <row r="2880" spans="1:3">
      <c r="A2880" s="1" t="s">
        <v>7379</v>
      </c>
      <c r="B2880" s="1" t="s">
        <v>7380</v>
      </c>
      <c r="C2880" s="2" t="s">
        <v>4155</v>
      </c>
    </row>
    <row r="2881" spans="1:3">
      <c r="A2881" s="1" t="s">
        <v>7381</v>
      </c>
      <c r="B2881" s="1" t="s">
        <v>7382</v>
      </c>
      <c r="C2881" s="2" t="s">
        <v>3306</v>
      </c>
    </row>
    <row r="2882" spans="1:3">
      <c r="A2882" s="1" t="s">
        <v>7383</v>
      </c>
      <c r="B2882" s="1" t="s">
        <v>7384</v>
      </c>
      <c r="C2882" s="2" t="s">
        <v>3547</v>
      </c>
    </row>
    <row r="2883" spans="1:3">
      <c r="A2883" s="1" t="s">
        <v>7385</v>
      </c>
      <c r="B2883" s="1" t="s">
        <v>7386</v>
      </c>
      <c r="C2883" s="2" t="s">
        <v>7387</v>
      </c>
    </row>
    <row r="2884" spans="1:3">
      <c r="A2884" s="1" t="s">
        <v>7388</v>
      </c>
      <c r="B2884" s="1" t="s">
        <v>7389</v>
      </c>
      <c r="C2884" s="2" t="s">
        <v>4653</v>
      </c>
    </row>
    <row r="2885" spans="1:3">
      <c r="A2885" s="1" t="s">
        <v>7390</v>
      </c>
      <c r="B2885" s="1" t="s">
        <v>7391</v>
      </c>
      <c r="C2885" s="2" t="s">
        <v>3415</v>
      </c>
    </row>
    <row r="2886" spans="1:3">
      <c r="A2886" s="1" t="s">
        <v>7392</v>
      </c>
      <c r="B2886" s="1" t="s">
        <v>7393</v>
      </c>
      <c r="C2886" s="2" t="s">
        <v>6887</v>
      </c>
    </row>
    <row r="2887" spans="1:3">
      <c r="A2887" s="1" t="s">
        <v>7394</v>
      </c>
      <c r="B2887" s="1" t="s">
        <v>7395</v>
      </c>
      <c r="C2887" s="2" t="s">
        <v>3852</v>
      </c>
    </row>
    <row r="2888" spans="1:3">
      <c r="A2888" s="1" t="s">
        <v>7396</v>
      </c>
      <c r="B2888" s="1" t="s">
        <v>7397</v>
      </c>
      <c r="C2888" s="2" t="s">
        <v>7398</v>
      </c>
    </row>
    <row r="2889" spans="1:3">
      <c r="A2889" s="1" t="s">
        <v>7399</v>
      </c>
      <c r="B2889" s="1" t="s">
        <v>7400</v>
      </c>
      <c r="C2889" s="2" t="s">
        <v>3006</v>
      </c>
    </row>
    <row r="2890" spans="1:3">
      <c r="A2890" s="1" t="s">
        <v>7401</v>
      </c>
      <c r="B2890" s="1" t="s">
        <v>7402</v>
      </c>
      <c r="C2890" s="2" t="s">
        <v>7403</v>
      </c>
    </row>
    <row r="2891" spans="1:3">
      <c r="A2891" s="1" t="s">
        <v>7404</v>
      </c>
      <c r="B2891" s="1" t="s">
        <v>7405</v>
      </c>
      <c r="C2891" s="2" t="s">
        <v>4873</v>
      </c>
    </row>
    <row r="2892" spans="1:3">
      <c r="A2892" s="1" t="s">
        <v>7406</v>
      </c>
      <c r="B2892" s="1" t="s">
        <v>7407</v>
      </c>
      <c r="C2892" s="2" t="s">
        <v>1822</v>
      </c>
    </row>
    <row r="2893" spans="1:3">
      <c r="A2893" s="1" t="s">
        <v>7408</v>
      </c>
      <c r="B2893" s="1" t="s">
        <v>7409</v>
      </c>
      <c r="C2893" s="2" t="s">
        <v>1742</v>
      </c>
    </row>
    <row r="2894" spans="1:3">
      <c r="A2894" s="1" t="s">
        <v>7410</v>
      </c>
      <c r="B2894" s="1" t="s">
        <v>7411</v>
      </c>
      <c r="C2894" s="2" t="s">
        <v>828</v>
      </c>
    </row>
    <row r="2895" spans="1:3">
      <c r="A2895" s="1" t="s">
        <v>7412</v>
      </c>
      <c r="B2895" s="1" t="s">
        <v>7413</v>
      </c>
      <c r="C2895" s="2" t="s">
        <v>834</v>
      </c>
    </row>
    <row r="2896" spans="1:3">
      <c r="A2896" s="1" t="s">
        <v>7414</v>
      </c>
      <c r="B2896" s="1" t="s">
        <v>7415</v>
      </c>
      <c r="C2896" s="2" t="s">
        <v>7416</v>
      </c>
    </row>
    <row r="2897" spans="1:3">
      <c r="A2897" s="1" t="s">
        <v>7417</v>
      </c>
      <c r="B2897" s="1" t="s">
        <v>7418</v>
      </c>
      <c r="C2897" s="2" t="s">
        <v>2055</v>
      </c>
    </row>
    <row r="2898" spans="1:3">
      <c r="A2898" s="1" t="s">
        <v>7419</v>
      </c>
      <c r="B2898" s="1" t="s">
        <v>7420</v>
      </c>
      <c r="C2898" s="2" t="s">
        <v>1728</v>
      </c>
    </row>
    <row r="2899" spans="1:3">
      <c r="A2899" s="1" t="s">
        <v>7421</v>
      </c>
      <c r="B2899" s="1" t="s">
        <v>7422</v>
      </c>
      <c r="C2899" s="2" t="s">
        <v>3038</v>
      </c>
    </row>
    <row r="2900" spans="1:3">
      <c r="A2900" s="1" t="s">
        <v>7423</v>
      </c>
      <c r="B2900" s="1" t="s">
        <v>7424</v>
      </c>
      <c r="C2900" s="2" t="s">
        <v>3749</v>
      </c>
    </row>
    <row r="2901" spans="1:3">
      <c r="A2901" s="1" t="s">
        <v>7425</v>
      </c>
      <c r="B2901" s="1" t="s">
        <v>7426</v>
      </c>
      <c r="C2901" s="2" t="s">
        <v>373</v>
      </c>
    </row>
    <row r="2902" spans="1:3">
      <c r="A2902" s="1" t="s">
        <v>7427</v>
      </c>
      <c r="B2902" s="1" t="s">
        <v>1250</v>
      </c>
      <c r="C2902" s="2" t="s">
        <v>4796</v>
      </c>
    </row>
    <row r="2903" spans="1:3">
      <c r="A2903" s="1" t="s">
        <v>7428</v>
      </c>
      <c r="B2903" s="1" t="s">
        <v>7429</v>
      </c>
      <c r="C2903" s="2" t="s">
        <v>7430</v>
      </c>
    </row>
    <row r="2904" spans="1:3">
      <c r="A2904" s="1" t="s">
        <v>7431</v>
      </c>
      <c r="B2904" s="1" t="s">
        <v>7432</v>
      </c>
      <c r="C2904" s="2" t="s">
        <v>7433</v>
      </c>
    </row>
    <row r="2905" spans="1:3">
      <c r="A2905" s="1" t="s">
        <v>7434</v>
      </c>
      <c r="B2905" s="1" t="s">
        <v>7435</v>
      </c>
      <c r="C2905" s="2" t="s">
        <v>7436</v>
      </c>
    </row>
    <row r="2906" spans="1:3">
      <c r="A2906" s="1" t="s">
        <v>7437</v>
      </c>
      <c r="B2906" s="1" t="s">
        <v>7438</v>
      </c>
      <c r="C2906" s="2" t="s">
        <v>4664</v>
      </c>
    </row>
    <row r="2907" spans="1:3">
      <c r="A2907" s="1" t="s">
        <v>7439</v>
      </c>
      <c r="B2907" s="1" t="s">
        <v>7440</v>
      </c>
      <c r="C2907" s="2" t="s">
        <v>7441</v>
      </c>
    </row>
    <row r="2908" spans="1:3">
      <c r="A2908" s="1" t="s">
        <v>7442</v>
      </c>
      <c r="B2908" s="1" t="s">
        <v>7443</v>
      </c>
      <c r="C2908" s="2" t="s">
        <v>7444</v>
      </c>
    </row>
    <row r="2909" spans="1:3">
      <c r="A2909" s="1" t="s">
        <v>7445</v>
      </c>
      <c r="B2909" s="1" t="s">
        <v>892</v>
      </c>
      <c r="C2909" s="2" t="s">
        <v>2426</v>
      </c>
    </row>
    <row r="2910" spans="1:3">
      <c r="A2910" s="1" t="s">
        <v>7446</v>
      </c>
      <c r="B2910" s="1" t="s">
        <v>7447</v>
      </c>
      <c r="C2910" s="2" t="s">
        <v>6005</v>
      </c>
    </row>
    <row r="2911" spans="1:3">
      <c r="A2911" s="1" t="s">
        <v>7448</v>
      </c>
      <c r="B2911" s="1" t="s">
        <v>7449</v>
      </c>
      <c r="C2911" s="2" t="s">
        <v>2727</v>
      </c>
    </row>
    <row r="2912" spans="1:3">
      <c r="A2912" s="1" t="s">
        <v>7450</v>
      </c>
      <c r="B2912" s="1" t="s">
        <v>7451</v>
      </c>
      <c r="C2912" s="2" t="s">
        <v>134</v>
      </c>
    </row>
    <row r="2913" spans="1:3">
      <c r="A2913" s="1" t="s">
        <v>7452</v>
      </c>
      <c r="B2913" s="1" t="s">
        <v>7453</v>
      </c>
      <c r="C2913" s="2" t="s">
        <v>6236</v>
      </c>
    </row>
    <row r="2914" spans="1:3">
      <c r="A2914" s="1" t="s">
        <v>7454</v>
      </c>
      <c r="B2914" s="1" t="s">
        <v>7455</v>
      </c>
      <c r="C2914" s="2" t="s">
        <v>2549</v>
      </c>
    </row>
    <row r="2915" spans="1:3">
      <c r="A2915" s="1" t="s">
        <v>7456</v>
      </c>
      <c r="B2915" s="1" t="s">
        <v>7457</v>
      </c>
      <c r="C2915" s="2" t="s">
        <v>7458</v>
      </c>
    </row>
    <row r="2916" spans="1:3">
      <c r="A2916" s="1" t="s">
        <v>7459</v>
      </c>
      <c r="B2916" s="1" t="s">
        <v>7460</v>
      </c>
      <c r="C2916" s="2" t="s">
        <v>7461</v>
      </c>
    </row>
    <row r="2917" spans="1:3">
      <c r="A2917" s="1" t="s">
        <v>7462</v>
      </c>
      <c r="B2917" s="1" t="s">
        <v>7463</v>
      </c>
      <c r="C2917" s="2" t="s">
        <v>7464</v>
      </c>
    </row>
    <row r="2918" spans="1:3">
      <c r="A2918" s="1" t="s">
        <v>7465</v>
      </c>
      <c r="B2918" s="1" t="s">
        <v>7466</v>
      </c>
      <c r="C2918" s="2" t="s">
        <v>1710</v>
      </c>
    </row>
    <row r="2919" spans="1:3">
      <c r="A2919" s="1" t="s">
        <v>7467</v>
      </c>
      <c r="B2919" s="1" t="s">
        <v>7468</v>
      </c>
      <c r="C2919" s="2" t="s">
        <v>2184</v>
      </c>
    </row>
    <row r="2920" spans="1:3">
      <c r="A2920" s="1" t="s">
        <v>7469</v>
      </c>
      <c r="B2920" s="1" t="s">
        <v>7470</v>
      </c>
      <c r="C2920" s="2" t="s">
        <v>7471</v>
      </c>
    </row>
    <row r="2921" spans="1:3">
      <c r="A2921" s="1" t="s">
        <v>7472</v>
      </c>
      <c r="B2921" s="1" t="s">
        <v>7473</v>
      </c>
      <c r="C2921" s="2" t="s">
        <v>3926</v>
      </c>
    </row>
    <row r="2922" spans="1:3">
      <c r="A2922" s="1" t="s">
        <v>7474</v>
      </c>
      <c r="B2922" s="1" t="s">
        <v>7475</v>
      </c>
      <c r="C2922" s="2" t="s">
        <v>1984</v>
      </c>
    </row>
    <row r="2923" spans="1:3">
      <c r="A2923" s="1" t="s">
        <v>7476</v>
      </c>
      <c r="B2923" s="1" t="s">
        <v>7477</v>
      </c>
      <c r="C2923" s="2" t="s">
        <v>7478</v>
      </c>
    </row>
    <row r="2924" spans="1:3">
      <c r="A2924" s="1" t="s">
        <v>7479</v>
      </c>
      <c r="B2924" s="1" t="s">
        <v>7480</v>
      </c>
      <c r="C2924" s="2" t="s">
        <v>5799</v>
      </c>
    </row>
    <row r="2925" spans="1:3">
      <c r="A2925" s="1" t="s">
        <v>7481</v>
      </c>
      <c r="B2925" s="1" t="s">
        <v>7482</v>
      </c>
      <c r="C2925" s="2" t="s">
        <v>2612</v>
      </c>
    </row>
    <row r="2926" spans="1:3">
      <c r="A2926" s="1" t="s">
        <v>7483</v>
      </c>
      <c r="B2926" s="1" t="s">
        <v>7484</v>
      </c>
      <c r="C2926" s="2" t="s">
        <v>2144</v>
      </c>
    </row>
    <row r="2927" spans="1:3">
      <c r="A2927" s="1" t="s">
        <v>7485</v>
      </c>
      <c r="B2927" s="1" t="s">
        <v>7486</v>
      </c>
      <c r="C2927" s="2" t="s">
        <v>406</v>
      </c>
    </row>
    <row r="2928" spans="1:3">
      <c r="A2928" s="1" t="s">
        <v>7487</v>
      </c>
      <c r="B2928" s="1" t="s">
        <v>7488</v>
      </c>
      <c r="C2928" s="2" t="s">
        <v>7489</v>
      </c>
    </row>
    <row r="2929" spans="1:3">
      <c r="A2929" s="1" t="s">
        <v>7490</v>
      </c>
      <c r="B2929" s="1" t="s">
        <v>7491</v>
      </c>
      <c r="C2929" s="2" t="s">
        <v>5000</v>
      </c>
    </row>
    <row r="2930" spans="1:3">
      <c r="A2930" s="1" t="s">
        <v>7492</v>
      </c>
      <c r="B2930" s="1" t="s">
        <v>7493</v>
      </c>
      <c r="C2930" s="2" t="s">
        <v>7494</v>
      </c>
    </row>
    <row r="2931" spans="1:3">
      <c r="A2931" s="1" t="s">
        <v>7495</v>
      </c>
      <c r="B2931" s="1" t="s">
        <v>7496</v>
      </c>
      <c r="C2931" s="2" t="s">
        <v>7497</v>
      </c>
    </row>
    <row r="2932" spans="1:3">
      <c r="A2932" s="1" t="s">
        <v>7498</v>
      </c>
      <c r="B2932" s="1" t="s">
        <v>7499</v>
      </c>
      <c r="C2932" s="2" t="s">
        <v>7500</v>
      </c>
    </row>
    <row r="2933" spans="1:3">
      <c r="A2933" s="1" t="s">
        <v>7501</v>
      </c>
      <c r="B2933" s="1" t="s">
        <v>7502</v>
      </c>
      <c r="C2933" s="2" t="s">
        <v>2947</v>
      </c>
    </row>
    <row r="2934" spans="1:3">
      <c r="A2934" s="1" t="s">
        <v>7503</v>
      </c>
      <c r="B2934" s="1" t="s">
        <v>7504</v>
      </c>
      <c r="C2934" s="2" t="s">
        <v>2648</v>
      </c>
    </row>
    <row r="2935" spans="1:3">
      <c r="A2935" s="1" t="s">
        <v>7505</v>
      </c>
      <c r="B2935" s="1" t="s">
        <v>7506</v>
      </c>
      <c r="C2935" s="2" t="s">
        <v>3886</v>
      </c>
    </row>
    <row r="2936" spans="1:3">
      <c r="A2936" s="1" t="s">
        <v>7507</v>
      </c>
      <c r="B2936" s="1" t="s">
        <v>7508</v>
      </c>
      <c r="C2936" s="2" t="s">
        <v>1195</v>
      </c>
    </row>
    <row r="2937" spans="1:3">
      <c r="A2937" s="1" t="s">
        <v>7509</v>
      </c>
      <c r="B2937" s="1" t="s">
        <v>7510</v>
      </c>
      <c r="C2937" s="2" t="s">
        <v>5304</v>
      </c>
    </row>
    <row r="2938" spans="1:3">
      <c r="A2938" s="1" t="s">
        <v>7511</v>
      </c>
      <c r="B2938" s="1" t="s">
        <v>7512</v>
      </c>
      <c r="C2938" s="2" t="s">
        <v>4358</v>
      </c>
    </row>
    <row r="2939" spans="1:3">
      <c r="A2939" s="1" t="s">
        <v>7513</v>
      </c>
      <c r="B2939" s="1" t="s">
        <v>7514</v>
      </c>
      <c r="C2939" s="2" t="s">
        <v>7515</v>
      </c>
    </row>
    <row r="2940" spans="1:3">
      <c r="A2940" s="1" t="s">
        <v>7516</v>
      </c>
      <c r="B2940" s="1" t="s">
        <v>7517</v>
      </c>
      <c r="C2940" s="2" t="s">
        <v>5000</v>
      </c>
    </row>
    <row r="2941" spans="1:3">
      <c r="A2941" s="1" t="s">
        <v>7518</v>
      </c>
      <c r="B2941" s="1" t="s">
        <v>7519</v>
      </c>
      <c r="C2941" s="2" t="s">
        <v>7520</v>
      </c>
    </row>
    <row r="2942" spans="1:3">
      <c r="A2942" s="1" t="s">
        <v>7521</v>
      </c>
      <c r="B2942" s="1" t="s">
        <v>7522</v>
      </c>
      <c r="C2942" s="2" t="s">
        <v>916</v>
      </c>
    </row>
    <row r="2943" spans="1:3">
      <c r="A2943" s="1" t="s">
        <v>7523</v>
      </c>
      <c r="B2943" s="1" t="s">
        <v>7524</v>
      </c>
      <c r="C2943" s="2" t="s">
        <v>602</v>
      </c>
    </row>
    <row r="2944" spans="1:3">
      <c r="A2944" s="1" t="s">
        <v>7525</v>
      </c>
      <c r="B2944" s="1" t="s">
        <v>7526</v>
      </c>
      <c r="C2944" s="2" t="s">
        <v>4316</v>
      </c>
    </row>
    <row r="2945" spans="1:3">
      <c r="A2945" s="1" t="s">
        <v>7527</v>
      </c>
      <c r="B2945" s="1" t="s">
        <v>7528</v>
      </c>
      <c r="C2945" s="2" t="s">
        <v>7529</v>
      </c>
    </row>
    <row r="2946" spans="1:3">
      <c r="A2946" s="1" t="s">
        <v>7530</v>
      </c>
      <c r="B2946" s="1" t="s">
        <v>7531</v>
      </c>
      <c r="C2946" s="2" t="s">
        <v>5937</v>
      </c>
    </row>
    <row r="2947" spans="1:3">
      <c r="A2947" s="1" t="s">
        <v>7532</v>
      </c>
      <c r="B2947" s="1" t="s">
        <v>7533</v>
      </c>
      <c r="C2947" s="2" t="s">
        <v>7534</v>
      </c>
    </row>
    <row r="2948" spans="1:3">
      <c r="A2948" s="1" t="s">
        <v>7535</v>
      </c>
      <c r="B2948" s="1" t="s">
        <v>7536</v>
      </c>
      <c r="C2948" s="2" t="s">
        <v>7537</v>
      </c>
    </row>
    <row r="2949" spans="1:3">
      <c r="A2949" s="1" t="s">
        <v>7538</v>
      </c>
      <c r="B2949" s="1" t="s">
        <v>7539</v>
      </c>
      <c r="C2949" s="2" t="s">
        <v>625</v>
      </c>
    </row>
    <row r="2950" spans="1:3">
      <c r="A2950" s="1" t="s">
        <v>7540</v>
      </c>
      <c r="B2950" s="1" t="s">
        <v>7541</v>
      </c>
      <c r="C2950" s="2" t="s">
        <v>7542</v>
      </c>
    </row>
    <row r="2951" spans="1:3">
      <c r="A2951" s="1" t="s">
        <v>7543</v>
      </c>
      <c r="B2951" s="1" t="s">
        <v>7544</v>
      </c>
      <c r="C2951" s="2" t="s">
        <v>1536</v>
      </c>
    </row>
    <row r="2952" spans="1:3">
      <c r="A2952" s="1" t="s">
        <v>7545</v>
      </c>
      <c r="B2952" s="1" t="s">
        <v>7546</v>
      </c>
      <c r="C2952" s="2" t="s">
        <v>7461</v>
      </c>
    </row>
    <row r="2953" spans="1:3">
      <c r="A2953" s="1" t="s">
        <v>7547</v>
      </c>
      <c r="B2953" s="1" t="s">
        <v>7548</v>
      </c>
      <c r="C2953" s="2" t="s">
        <v>7549</v>
      </c>
    </row>
    <row r="2954" spans="1:3">
      <c r="A2954" s="1" t="s">
        <v>7550</v>
      </c>
      <c r="B2954" s="1" t="s">
        <v>7551</v>
      </c>
      <c r="C2954" s="2" t="s">
        <v>6282</v>
      </c>
    </row>
    <row r="2955" spans="1:3">
      <c r="A2955" s="1" t="s">
        <v>7552</v>
      </c>
      <c r="B2955" s="1" t="s">
        <v>7553</v>
      </c>
      <c r="C2955" s="2" t="s">
        <v>7554</v>
      </c>
    </row>
    <row r="2956" spans="1:3">
      <c r="A2956" s="1" t="s">
        <v>7555</v>
      </c>
      <c r="B2956" s="1" t="s">
        <v>7556</v>
      </c>
      <c r="C2956" s="2" t="s">
        <v>2107</v>
      </c>
    </row>
    <row r="2957" spans="1:3">
      <c r="A2957" s="1" t="s">
        <v>7557</v>
      </c>
      <c r="B2957" s="1" t="s">
        <v>7558</v>
      </c>
      <c r="C2957" s="2" t="s">
        <v>7559</v>
      </c>
    </row>
    <row r="2958" spans="1:3">
      <c r="A2958" s="1" t="s">
        <v>7560</v>
      </c>
      <c r="B2958" s="1" t="s">
        <v>7561</v>
      </c>
      <c r="C2958" s="2" t="s">
        <v>3700</v>
      </c>
    </row>
    <row r="2959" spans="1:3">
      <c r="A2959" s="1" t="s">
        <v>7562</v>
      </c>
      <c r="B2959" s="1" t="s">
        <v>7563</v>
      </c>
      <c r="C2959" s="2" t="s">
        <v>7564</v>
      </c>
    </row>
    <row r="2960" spans="1:3">
      <c r="A2960" s="1" t="s">
        <v>7565</v>
      </c>
      <c r="B2960" s="1" t="s">
        <v>7566</v>
      </c>
      <c r="C2960" s="2" t="s">
        <v>7567</v>
      </c>
    </row>
    <row r="2961" spans="1:3">
      <c r="A2961" s="1" t="s">
        <v>7568</v>
      </c>
      <c r="B2961" s="1" t="s">
        <v>7569</v>
      </c>
      <c r="C2961" s="2" t="s">
        <v>7570</v>
      </c>
    </row>
    <row r="2962" spans="1:3">
      <c r="A2962" s="1" t="s">
        <v>7571</v>
      </c>
      <c r="B2962" s="1" t="s">
        <v>7572</v>
      </c>
      <c r="C2962" s="2" t="s">
        <v>2338</v>
      </c>
    </row>
    <row r="2963" spans="1:3">
      <c r="A2963" s="1" t="s">
        <v>7573</v>
      </c>
      <c r="B2963" s="1" t="s">
        <v>7574</v>
      </c>
      <c r="C2963" s="2" t="s">
        <v>7575</v>
      </c>
    </row>
    <row r="2964" spans="1:3">
      <c r="A2964" s="1" t="s">
        <v>7576</v>
      </c>
      <c r="B2964" s="1" t="s">
        <v>7577</v>
      </c>
      <c r="C2964" s="2" t="s">
        <v>1388</v>
      </c>
    </row>
    <row r="2965" spans="1:3">
      <c r="A2965" s="1" t="s">
        <v>7578</v>
      </c>
      <c r="B2965" s="1" t="s">
        <v>7579</v>
      </c>
      <c r="C2965" s="2" t="s">
        <v>2931</v>
      </c>
    </row>
    <row r="2966" spans="1:3">
      <c r="A2966" s="1" t="s">
        <v>7580</v>
      </c>
      <c r="B2966" s="1" t="s">
        <v>7581</v>
      </c>
      <c r="C2966" s="2" t="s">
        <v>7582</v>
      </c>
    </row>
    <row r="2967" spans="1:3">
      <c r="A2967" s="1" t="s">
        <v>7583</v>
      </c>
      <c r="B2967" s="1" t="s">
        <v>7584</v>
      </c>
      <c r="C2967" s="2" t="s">
        <v>1396</v>
      </c>
    </row>
    <row r="2968" spans="1:3">
      <c r="A2968" s="1" t="s">
        <v>7585</v>
      </c>
      <c r="B2968" s="1" t="s">
        <v>7586</v>
      </c>
      <c r="C2968" s="2" t="s">
        <v>5540</v>
      </c>
    </row>
    <row r="2969" spans="1:3">
      <c r="A2969" s="1" t="s">
        <v>7587</v>
      </c>
      <c r="B2969" s="1" t="s">
        <v>7588</v>
      </c>
      <c r="C2969" s="2" t="s">
        <v>4193</v>
      </c>
    </row>
    <row r="2970" spans="1:3">
      <c r="A2970" s="1" t="s">
        <v>7589</v>
      </c>
      <c r="B2970" s="1" t="s">
        <v>7590</v>
      </c>
      <c r="C2970" s="2" t="s">
        <v>1309</v>
      </c>
    </row>
    <row r="2971" spans="1:3">
      <c r="A2971" s="1" t="s">
        <v>7591</v>
      </c>
      <c r="B2971" s="1" t="s">
        <v>7592</v>
      </c>
      <c r="C2971" s="2" t="s">
        <v>7593</v>
      </c>
    </row>
    <row r="2972" spans="1:3">
      <c r="A2972" s="1" t="s">
        <v>7594</v>
      </c>
      <c r="B2972" s="1" t="s">
        <v>7595</v>
      </c>
      <c r="C2972" s="2" t="s">
        <v>7596</v>
      </c>
    </row>
    <row r="2973" spans="1:3">
      <c r="A2973" s="1" t="s">
        <v>7597</v>
      </c>
      <c r="B2973" s="1" t="s">
        <v>7598</v>
      </c>
      <c r="C2973" s="2" t="s">
        <v>7599</v>
      </c>
    </row>
    <row r="2974" spans="1:3">
      <c r="A2974" s="1" t="s">
        <v>7600</v>
      </c>
      <c r="B2974" s="1" t="s">
        <v>7601</v>
      </c>
      <c r="C2974" s="2" t="s">
        <v>987</v>
      </c>
    </row>
    <row r="2975" spans="1:3">
      <c r="A2975" s="1" t="s">
        <v>7602</v>
      </c>
      <c r="B2975" s="1" t="s">
        <v>7603</v>
      </c>
      <c r="C2975" s="2" t="s">
        <v>7604</v>
      </c>
    </row>
    <row r="2976" spans="1:3">
      <c r="A2976" s="1" t="s">
        <v>7605</v>
      </c>
      <c r="B2976" s="1" t="s">
        <v>7606</v>
      </c>
      <c r="C2976" s="2" t="s">
        <v>7607</v>
      </c>
    </row>
    <row r="2977" spans="1:3">
      <c r="A2977" s="1" t="s">
        <v>7608</v>
      </c>
      <c r="B2977" s="1" t="s">
        <v>7609</v>
      </c>
      <c r="C2977" s="2" t="s">
        <v>4447</v>
      </c>
    </row>
    <row r="2978" spans="1:3">
      <c r="A2978" s="1" t="s">
        <v>7610</v>
      </c>
      <c r="B2978" s="1" t="s">
        <v>7611</v>
      </c>
      <c r="C2978" s="2" t="s">
        <v>7612</v>
      </c>
    </row>
    <row r="2979" spans="1:3">
      <c r="A2979" s="1" t="s">
        <v>7613</v>
      </c>
      <c r="B2979" s="1" t="s">
        <v>7614</v>
      </c>
      <c r="C2979" s="2" t="s">
        <v>2466</v>
      </c>
    </row>
    <row r="2980" spans="1:3">
      <c r="A2980" s="1" t="s">
        <v>7615</v>
      </c>
      <c r="B2980" s="1" t="s">
        <v>7616</v>
      </c>
      <c r="C2980" s="2" t="s">
        <v>7617</v>
      </c>
    </row>
    <row r="2981" spans="1:3">
      <c r="A2981" s="1" t="s">
        <v>7618</v>
      </c>
      <c r="B2981" s="1" t="s">
        <v>7619</v>
      </c>
      <c r="C2981" s="2" t="s">
        <v>722</v>
      </c>
    </row>
    <row r="2982" spans="1:3">
      <c r="A2982" s="1" t="s">
        <v>7620</v>
      </c>
      <c r="B2982" s="1" t="s">
        <v>7621</v>
      </c>
      <c r="C2982" s="2" t="s">
        <v>7622</v>
      </c>
    </row>
    <row r="2983" spans="1:3">
      <c r="A2983" s="1" t="s">
        <v>7623</v>
      </c>
      <c r="B2983" s="1" t="s">
        <v>7624</v>
      </c>
      <c r="C2983" s="2" t="s">
        <v>1396</v>
      </c>
    </row>
    <row r="2984" spans="1:3">
      <c r="A2984" s="1" t="s">
        <v>7625</v>
      </c>
      <c r="B2984" s="1" t="s">
        <v>7626</v>
      </c>
      <c r="C2984" s="2" t="s">
        <v>7627</v>
      </c>
    </row>
    <row r="2985" spans="1:3">
      <c r="A2985" s="1" t="s">
        <v>7628</v>
      </c>
      <c r="B2985" s="1" t="s">
        <v>7629</v>
      </c>
      <c r="C2985" s="2" t="s">
        <v>7630</v>
      </c>
    </row>
    <row r="2986" spans="1:3">
      <c r="A2986" s="1" t="s">
        <v>7631</v>
      </c>
      <c r="B2986" s="1" t="s">
        <v>7632</v>
      </c>
      <c r="C2986" s="2" t="s">
        <v>5290</v>
      </c>
    </row>
    <row r="2987" spans="1:3">
      <c r="A2987" s="1" t="s">
        <v>7633</v>
      </c>
      <c r="B2987" s="1" t="s">
        <v>7634</v>
      </c>
      <c r="C2987" s="2" t="s">
        <v>3746</v>
      </c>
    </row>
    <row r="2988" spans="1:3">
      <c r="A2988" s="1" t="s">
        <v>7635</v>
      </c>
      <c r="B2988" s="1" t="s">
        <v>545</v>
      </c>
      <c r="C2988" s="2" t="s">
        <v>7636</v>
      </c>
    </row>
    <row r="2989" spans="1:3">
      <c r="A2989" s="1" t="s">
        <v>7637</v>
      </c>
      <c r="B2989" s="1" t="s">
        <v>7638</v>
      </c>
      <c r="C2989" s="2" t="s">
        <v>7639</v>
      </c>
    </row>
    <row r="2990" spans="1:3">
      <c r="A2990" s="1" t="s">
        <v>7640</v>
      </c>
      <c r="B2990" s="1" t="s">
        <v>7641</v>
      </c>
      <c r="C2990" s="2" t="s">
        <v>3471</v>
      </c>
    </row>
    <row r="2991" spans="1:3">
      <c r="A2991" s="1" t="s">
        <v>7642</v>
      </c>
      <c r="B2991" s="1" t="s">
        <v>7643</v>
      </c>
      <c r="C2991" s="2" t="s">
        <v>4539</v>
      </c>
    </row>
    <row r="2992" spans="1:3">
      <c r="A2992" s="1" t="s">
        <v>7644</v>
      </c>
      <c r="B2992" s="1" t="s">
        <v>7645</v>
      </c>
      <c r="C2992" s="2" t="s">
        <v>7646</v>
      </c>
    </row>
    <row r="2993" spans="1:3">
      <c r="A2993" s="1" t="s">
        <v>7647</v>
      </c>
      <c r="B2993" s="1" t="s">
        <v>7648</v>
      </c>
      <c r="C2993" s="2" t="s">
        <v>814</v>
      </c>
    </row>
    <row r="2994" spans="1:3">
      <c r="A2994" s="1" t="s">
        <v>7649</v>
      </c>
      <c r="B2994" s="1" t="s">
        <v>509</v>
      </c>
      <c r="C2994" s="2" t="s">
        <v>7650</v>
      </c>
    </row>
    <row r="2995" spans="1:3">
      <c r="A2995" s="1" t="s">
        <v>7651</v>
      </c>
      <c r="B2995" s="1" t="s">
        <v>7652</v>
      </c>
      <c r="C2995" s="2" t="s">
        <v>7653</v>
      </c>
    </row>
    <row r="2996" spans="1:3">
      <c r="A2996" s="1" t="s">
        <v>7654</v>
      </c>
      <c r="B2996" s="1" t="s">
        <v>7655</v>
      </c>
      <c r="C2996" s="2" t="s">
        <v>370</v>
      </c>
    </row>
    <row r="2997" spans="1:3">
      <c r="A2997" s="1" t="s">
        <v>7656</v>
      </c>
      <c r="B2997" s="1" t="s">
        <v>7657</v>
      </c>
      <c r="C2997" s="2" t="s">
        <v>7658</v>
      </c>
    </row>
    <row r="2998" spans="1:3">
      <c r="A2998" s="1" t="s">
        <v>7659</v>
      </c>
      <c r="B2998" s="1" t="s">
        <v>7660</v>
      </c>
      <c r="C2998" s="2" t="s">
        <v>4381</v>
      </c>
    </row>
    <row r="2999" spans="1:3">
      <c r="A2999" s="1" t="s">
        <v>7661</v>
      </c>
      <c r="B2999" s="1" t="s">
        <v>7662</v>
      </c>
      <c r="C2999" s="2" t="s">
        <v>35</v>
      </c>
    </row>
    <row r="3000" spans="1:3">
      <c r="A3000" s="1" t="s">
        <v>7663</v>
      </c>
      <c r="B3000" s="1" t="s">
        <v>7664</v>
      </c>
      <c r="C3000" s="2" t="s">
        <v>7665</v>
      </c>
    </row>
    <row r="3001" spans="1:3">
      <c r="A3001" s="1" t="s">
        <v>7666</v>
      </c>
      <c r="B3001" s="1" t="s">
        <v>7667</v>
      </c>
      <c r="C3001" s="2" t="s">
        <v>7668</v>
      </c>
    </row>
    <row r="3002" spans="1:3">
      <c r="A3002" s="1" t="s">
        <v>7669</v>
      </c>
      <c r="B3002" s="1" t="s">
        <v>7670</v>
      </c>
      <c r="C3002" s="2" t="s">
        <v>7671</v>
      </c>
    </row>
    <row r="3003" spans="1:3">
      <c r="A3003" s="1" t="s">
        <v>7672</v>
      </c>
      <c r="B3003" s="1" t="s">
        <v>7673</v>
      </c>
      <c r="C3003" s="2" t="s">
        <v>128</v>
      </c>
    </row>
    <row r="3004" spans="1:3">
      <c r="A3004" s="1" t="s">
        <v>7674</v>
      </c>
      <c r="B3004" s="1" t="s">
        <v>7675</v>
      </c>
      <c r="C3004" s="2" t="s">
        <v>7676</v>
      </c>
    </row>
    <row r="3005" spans="1:3">
      <c r="A3005" s="1" t="s">
        <v>7677</v>
      </c>
      <c r="B3005" s="1" t="s">
        <v>7678</v>
      </c>
      <c r="C3005" s="2" t="s">
        <v>7679</v>
      </c>
    </row>
    <row r="3006" spans="1:3">
      <c r="A3006" s="1" t="s">
        <v>7680</v>
      </c>
      <c r="B3006" s="1" t="s">
        <v>4795</v>
      </c>
      <c r="C3006" s="2" t="s">
        <v>2598</v>
      </c>
    </row>
    <row r="3007" spans="1:3">
      <c r="A3007" s="1" t="s">
        <v>7681</v>
      </c>
      <c r="B3007" s="1" t="s">
        <v>7682</v>
      </c>
      <c r="C3007" s="2" t="s">
        <v>7683</v>
      </c>
    </row>
    <row r="3008" spans="1:3">
      <c r="A3008" s="1" t="s">
        <v>7684</v>
      </c>
      <c r="B3008" s="1" t="s">
        <v>7685</v>
      </c>
      <c r="C3008" s="2" t="s">
        <v>3288</v>
      </c>
    </row>
    <row r="3009" spans="1:3">
      <c r="A3009" s="1" t="s">
        <v>7686</v>
      </c>
      <c r="B3009" s="1" t="s">
        <v>7687</v>
      </c>
      <c r="C3009" s="2" t="s">
        <v>1834</v>
      </c>
    </row>
    <row r="3010" spans="1:3">
      <c r="A3010" s="1" t="s">
        <v>7688</v>
      </c>
      <c r="B3010" s="1" t="s">
        <v>7689</v>
      </c>
      <c r="C3010" s="2" t="s">
        <v>1027</v>
      </c>
    </row>
    <row r="3011" spans="1:3">
      <c r="A3011" s="1" t="s">
        <v>7690</v>
      </c>
      <c r="B3011" s="1" t="s">
        <v>7691</v>
      </c>
      <c r="C3011" s="2" t="s">
        <v>7692</v>
      </c>
    </row>
    <row r="3012" spans="1:3">
      <c r="A3012" s="1" t="s">
        <v>7693</v>
      </c>
      <c r="B3012" s="1" t="s">
        <v>7694</v>
      </c>
      <c r="C3012" s="2" t="s">
        <v>7695</v>
      </c>
    </row>
    <row r="3013" spans="1:3">
      <c r="A3013" s="1" t="s">
        <v>7696</v>
      </c>
      <c r="B3013" s="1" t="s">
        <v>7697</v>
      </c>
      <c r="C3013" s="2" t="s">
        <v>1947</v>
      </c>
    </row>
    <row r="3014" spans="1:3">
      <c r="A3014" s="1" t="s">
        <v>7698</v>
      </c>
      <c r="B3014" s="1" t="s">
        <v>7699</v>
      </c>
      <c r="C3014" s="2" t="s">
        <v>5540</v>
      </c>
    </row>
    <row r="3015" spans="1:3">
      <c r="A3015" s="1" t="s">
        <v>7700</v>
      </c>
      <c r="B3015" s="1" t="s">
        <v>7701</v>
      </c>
      <c r="C3015" s="2" t="s">
        <v>7702</v>
      </c>
    </row>
    <row r="3016" spans="1:3">
      <c r="A3016" s="1" t="s">
        <v>7703</v>
      </c>
      <c r="B3016" s="1" t="s">
        <v>7704</v>
      </c>
      <c r="C3016" s="2" t="s">
        <v>2674</v>
      </c>
    </row>
    <row r="3017" spans="1:3">
      <c r="A3017" s="1" t="s">
        <v>7705</v>
      </c>
      <c r="B3017" s="1" t="s">
        <v>7706</v>
      </c>
      <c r="C3017" s="2" t="s">
        <v>1539</v>
      </c>
    </row>
    <row r="3018" spans="1:3">
      <c r="A3018" s="1" t="s">
        <v>7707</v>
      </c>
      <c r="B3018" s="1" t="s">
        <v>7708</v>
      </c>
      <c r="C3018" s="2" t="s">
        <v>7709</v>
      </c>
    </row>
    <row r="3019" spans="1:3">
      <c r="A3019" s="1" t="s">
        <v>7710</v>
      </c>
      <c r="B3019" s="1" t="s">
        <v>7711</v>
      </c>
      <c r="C3019" s="2" t="s">
        <v>7441</v>
      </c>
    </row>
    <row r="3020" spans="1:3">
      <c r="A3020" s="1" t="s">
        <v>7712</v>
      </c>
      <c r="B3020" s="1" t="s">
        <v>7713</v>
      </c>
      <c r="C3020" s="2" t="s">
        <v>4697</v>
      </c>
    </row>
    <row r="3021" spans="1:3">
      <c r="A3021" s="1" t="s">
        <v>7714</v>
      </c>
      <c r="B3021" s="1" t="s">
        <v>7715</v>
      </c>
      <c r="C3021" s="2" t="s">
        <v>7716</v>
      </c>
    </row>
    <row r="3022" spans="1:3">
      <c r="A3022" s="1" t="s">
        <v>7717</v>
      </c>
      <c r="B3022" s="1" t="s">
        <v>7718</v>
      </c>
      <c r="C3022" s="2" t="s">
        <v>385</v>
      </c>
    </row>
    <row r="3023" spans="1:3">
      <c r="A3023" s="1" t="s">
        <v>7719</v>
      </c>
      <c r="B3023" s="1" t="s">
        <v>7720</v>
      </c>
      <c r="C3023" s="2" t="s">
        <v>3815</v>
      </c>
    </row>
    <row r="3024" spans="1:3">
      <c r="A3024" s="1" t="s">
        <v>7721</v>
      </c>
      <c r="B3024" s="1" t="s">
        <v>7722</v>
      </c>
      <c r="C3024" s="2" t="s">
        <v>7723</v>
      </c>
    </row>
    <row r="3025" spans="1:3">
      <c r="A3025" s="1" t="s">
        <v>7724</v>
      </c>
      <c r="B3025" s="1" t="s">
        <v>7725</v>
      </c>
      <c r="C3025" s="2" t="s">
        <v>7726</v>
      </c>
    </row>
    <row r="3026" spans="1:3">
      <c r="A3026" s="1" t="s">
        <v>7727</v>
      </c>
      <c r="B3026" s="1" t="s">
        <v>7728</v>
      </c>
      <c r="C3026" s="2" t="s">
        <v>2612</v>
      </c>
    </row>
    <row r="3027" spans="1:3">
      <c r="A3027" s="1" t="s">
        <v>7729</v>
      </c>
      <c r="B3027" s="1" t="s">
        <v>7730</v>
      </c>
      <c r="C3027" s="2" t="s">
        <v>7731</v>
      </c>
    </row>
    <row r="3028" spans="1:3">
      <c r="A3028" s="1" t="s">
        <v>7732</v>
      </c>
      <c r="B3028" s="1" t="s">
        <v>7733</v>
      </c>
      <c r="C3028" s="2" t="s">
        <v>4748</v>
      </c>
    </row>
    <row r="3029" spans="1:3">
      <c r="A3029" s="1" t="s">
        <v>7734</v>
      </c>
      <c r="B3029" s="1" t="s">
        <v>7735</v>
      </c>
      <c r="C3029" s="2" t="s">
        <v>7736</v>
      </c>
    </row>
    <row r="3030" spans="1:3">
      <c r="A3030" s="1" t="s">
        <v>7737</v>
      </c>
      <c r="B3030" s="1" t="s">
        <v>7738</v>
      </c>
      <c r="C3030" s="2" t="s">
        <v>647</v>
      </c>
    </row>
    <row r="3031" spans="1:3">
      <c r="A3031" s="1" t="s">
        <v>7739</v>
      </c>
      <c r="B3031" s="1" t="s">
        <v>7740</v>
      </c>
      <c r="C3031" s="2" t="s">
        <v>7741</v>
      </c>
    </row>
    <row r="3032" spans="1:3">
      <c r="A3032" s="1" t="s">
        <v>7742</v>
      </c>
      <c r="B3032" s="1" t="s">
        <v>7743</v>
      </c>
      <c r="C3032" s="2" t="s">
        <v>2980</v>
      </c>
    </row>
    <row r="3033" spans="1:3">
      <c r="A3033" s="1" t="s">
        <v>7744</v>
      </c>
      <c r="B3033" s="1" t="s">
        <v>7745</v>
      </c>
      <c r="C3033" s="2" t="s">
        <v>7746</v>
      </c>
    </row>
    <row r="3034" spans="1:3">
      <c r="A3034" s="1" t="s">
        <v>7747</v>
      </c>
      <c r="B3034" s="1" t="s">
        <v>7748</v>
      </c>
      <c r="C3034" s="2" t="s">
        <v>7749</v>
      </c>
    </row>
    <row r="3035" spans="1:3">
      <c r="A3035" s="1" t="s">
        <v>7750</v>
      </c>
      <c r="B3035" s="1" t="s">
        <v>7751</v>
      </c>
      <c r="C3035" s="2" t="s">
        <v>7752</v>
      </c>
    </row>
    <row r="3036" spans="1:3">
      <c r="A3036" s="1" t="s">
        <v>7753</v>
      </c>
      <c r="B3036" s="1" t="s">
        <v>7754</v>
      </c>
      <c r="C3036" s="2" t="s">
        <v>1536</v>
      </c>
    </row>
    <row r="3037" spans="1:3">
      <c r="A3037" s="1" t="s">
        <v>7755</v>
      </c>
      <c r="B3037" s="1" t="s">
        <v>7756</v>
      </c>
      <c r="C3037" s="2" t="s">
        <v>5765</v>
      </c>
    </row>
    <row r="3038" spans="1:3">
      <c r="A3038" s="1" t="s">
        <v>7757</v>
      </c>
      <c r="B3038" s="1" t="s">
        <v>7758</v>
      </c>
      <c r="C3038" s="2" t="s">
        <v>7759</v>
      </c>
    </row>
    <row r="3039" spans="1:3">
      <c r="A3039" s="1" t="s">
        <v>7760</v>
      </c>
      <c r="B3039" s="1" t="s">
        <v>7761</v>
      </c>
      <c r="C3039" s="2" t="s">
        <v>5192</v>
      </c>
    </row>
    <row r="3040" spans="1:3">
      <c r="A3040" s="1" t="s">
        <v>7762</v>
      </c>
      <c r="B3040" s="1" t="s">
        <v>7763</v>
      </c>
      <c r="C3040" s="2" t="s">
        <v>7764</v>
      </c>
    </row>
    <row r="3041" spans="1:3">
      <c r="A3041" s="1" t="s">
        <v>7765</v>
      </c>
      <c r="B3041" s="1" t="s">
        <v>7766</v>
      </c>
      <c r="C3041" s="2" t="s">
        <v>2220</v>
      </c>
    </row>
    <row r="3042" spans="1:3">
      <c r="A3042" s="1" t="s">
        <v>7767</v>
      </c>
      <c r="B3042" s="1" t="s">
        <v>7768</v>
      </c>
      <c r="C3042" s="2" t="s">
        <v>5055</v>
      </c>
    </row>
    <row r="3043" spans="1:3">
      <c r="A3043" s="1" t="s">
        <v>7769</v>
      </c>
      <c r="B3043" s="1" t="s">
        <v>7770</v>
      </c>
      <c r="C3043" s="2" t="s">
        <v>5660</v>
      </c>
    </row>
    <row r="3044" spans="1:3">
      <c r="A3044" s="1" t="s">
        <v>7771</v>
      </c>
      <c r="B3044" s="1" t="s">
        <v>7772</v>
      </c>
      <c r="C3044" s="2" t="s">
        <v>6971</v>
      </c>
    </row>
    <row r="3045" spans="1:3">
      <c r="A3045" s="1" t="s">
        <v>7773</v>
      </c>
      <c r="B3045" s="1" t="s">
        <v>839</v>
      </c>
      <c r="C3045" s="2" t="s">
        <v>7774</v>
      </c>
    </row>
    <row r="3046" spans="1:3">
      <c r="A3046" s="1" t="s">
        <v>7775</v>
      </c>
      <c r="B3046" s="1" t="s">
        <v>7776</v>
      </c>
      <c r="C3046" s="2" t="s">
        <v>6069</v>
      </c>
    </row>
    <row r="3047" spans="1:3">
      <c r="A3047" s="1" t="s">
        <v>7777</v>
      </c>
      <c r="B3047" s="1" t="s">
        <v>1259</v>
      </c>
      <c r="C3047" s="2" t="s">
        <v>1137</v>
      </c>
    </row>
    <row r="3048" spans="1:3">
      <c r="A3048" s="1" t="s">
        <v>7778</v>
      </c>
      <c r="B3048" s="1" t="s">
        <v>7779</v>
      </c>
      <c r="C3048" s="2" t="s">
        <v>7780</v>
      </c>
    </row>
    <row r="3049" spans="1:3">
      <c r="A3049" s="1" t="s">
        <v>7781</v>
      </c>
      <c r="B3049" s="1" t="s">
        <v>7782</v>
      </c>
      <c r="C3049" s="2" t="s">
        <v>7783</v>
      </c>
    </row>
    <row r="3050" spans="1:3">
      <c r="A3050" s="1" t="s">
        <v>7784</v>
      </c>
      <c r="B3050" s="1" t="s">
        <v>7785</v>
      </c>
      <c r="C3050" s="2" t="s">
        <v>7786</v>
      </c>
    </row>
    <row r="3051" spans="1:3">
      <c r="A3051" s="1" t="s">
        <v>7787</v>
      </c>
      <c r="B3051" s="1" t="s">
        <v>7788</v>
      </c>
      <c r="C3051" s="2" t="s">
        <v>7789</v>
      </c>
    </row>
    <row r="3052" spans="1:3">
      <c r="A3052" s="1" t="s">
        <v>7790</v>
      </c>
      <c r="B3052" s="1" t="s">
        <v>7791</v>
      </c>
      <c r="C3052" s="2" t="s">
        <v>7792</v>
      </c>
    </row>
    <row r="3053" spans="1:3">
      <c r="A3053" s="1" t="s">
        <v>7793</v>
      </c>
      <c r="B3053" s="1" t="s">
        <v>3785</v>
      </c>
      <c r="C3053" s="2" t="s">
        <v>1555</v>
      </c>
    </row>
    <row r="3054" spans="1:3">
      <c r="A3054" s="1" t="s">
        <v>7794</v>
      </c>
      <c r="B3054" s="1" t="s">
        <v>7795</v>
      </c>
      <c r="C3054" s="2" t="s">
        <v>7796</v>
      </c>
    </row>
    <row r="3055" spans="1:3">
      <c r="A3055" s="1" t="s">
        <v>7797</v>
      </c>
      <c r="B3055" s="1" t="s">
        <v>7798</v>
      </c>
      <c r="C3055" s="2" t="s">
        <v>7799</v>
      </c>
    </row>
    <row r="3056" spans="1:3">
      <c r="A3056" s="1" t="s">
        <v>7800</v>
      </c>
      <c r="B3056" s="1" t="s">
        <v>7801</v>
      </c>
      <c r="C3056" s="2" t="s">
        <v>5312</v>
      </c>
    </row>
    <row r="3057" spans="1:3">
      <c r="A3057" s="1" t="s">
        <v>7802</v>
      </c>
      <c r="B3057" s="1" t="s">
        <v>7803</v>
      </c>
      <c r="C3057" s="2" t="s">
        <v>7804</v>
      </c>
    </row>
    <row r="3058" spans="1:3">
      <c r="A3058" s="1" t="s">
        <v>7805</v>
      </c>
      <c r="B3058" s="1" t="s">
        <v>7806</v>
      </c>
      <c r="C3058" s="2" t="s">
        <v>7807</v>
      </c>
    </row>
    <row r="3059" spans="1:3">
      <c r="A3059" s="1" t="s">
        <v>7808</v>
      </c>
      <c r="B3059" s="1" t="s">
        <v>7809</v>
      </c>
      <c r="C3059" s="2" t="s">
        <v>3948</v>
      </c>
    </row>
    <row r="3060" spans="1:3">
      <c r="A3060" s="1" t="s">
        <v>7810</v>
      </c>
      <c r="B3060" s="1" t="s">
        <v>7811</v>
      </c>
      <c r="C3060" s="2" t="s">
        <v>7812</v>
      </c>
    </row>
    <row r="3061" spans="1:3">
      <c r="A3061" s="1" t="s">
        <v>7813</v>
      </c>
      <c r="B3061" s="1" t="s">
        <v>7814</v>
      </c>
      <c r="C3061" s="2" t="s">
        <v>7815</v>
      </c>
    </row>
    <row r="3062" spans="1:3">
      <c r="A3062" s="1" t="s">
        <v>7816</v>
      </c>
      <c r="B3062" s="1" t="s">
        <v>7817</v>
      </c>
      <c r="C3062" s="2" t="s">
        <v>7818</v>
      </c>
    </row>
    <row r="3063" spans="1:3">
      <c r="A3063" s="1" t="s">
        <v>7819</v>
      </c>
      <c r="B3063" s="1" t="s">
        <v>7820</v>
      </c>
      <c r="C3063" s="2" t="s">
        <v>7821</v>
      </c>
    </row>
    <row r="3064" spans="1:3">
      <c r="A3064" s="1" t="s">
        <v>7822</v>
      </c>
      <c r="B3064" s="1" t="s">
        <v>7823</v>
      </c>
      <c r="C3064" s="2" t="s">
        <v>7824</v>
      </c>
    </row>
    <row r="3065" spans="1:3">
      <c r="A3065" s="1" t="s">
        <v>7825</v>
      </c>
      <c r="B3065" s="1" t="s">
        <v>7826</v>
      </c>
      <c r="C3065" s="2" t="s">
        <v>5777</v>
      </c>
    </row>
    <row r="3066" spans="1:3">
      <c r="A3066" s="1" t="s">
        <v>7827</v>
      </c>
      <c r="B3066" s="1" t="s">
        <v>7828</v>
      </c>
      <c r="C3066" s="2" t="s">
        <v>7829</v>
      </c>
    </row>
    <row r="3067" spans="1:3">
      <c r="A3067" s="1" t="s">
        <v>7830</v>
      </c>
      <c r="B3067" s="1" t="s">
        <v>7831</v>
      </c>
      <c r="C3067" s="2" t="s">
        <v>7832</v>
      </c>
    </row>
    <row r="3068" spans="1:3">
      <c r="A3068" s="1" t="s">
        <v>7833</v>
      </c>
      <c r="B3068" s="1" t="s">
        <v>7834</v>
      </c>
      <c r="C3068" s="2" t="s">
        <v>7835</v>
      </c>
    </row>
    <row r="3069" spans="1:3">
      <c r="A3069" s="1" t="s">
        <v>7836</v>
      </c>
      <c r="B3069" s="1" t="s">
        <v>7837</v>
      </c>
      <c r="C3069" s="2" t="s">
        <v>2598</v>
      </c>
    </row>
    <row r="3070" spans="1:3">
      <c r="A3070" s="1" t="s">
        <v>7838</v>
      </c>
      <c r="B3070" s="1" t="s">
        <v>3401</v>
      </c>
      <c r="C3070" s="2" t="s">
        <v>7296</v>
      </c>
    </row>
    <row r="3071" spans="1:3">
      <c r="A3071" s="1" t="s">
        <v>7839</v>
      </c>
      <c r="B3071" s="1" t="s">
        <v>7840</v>
      </c>
      <c r="C3071" s="2" t="s">
        <v>788</v>
      </c>
    </row>
    <row r="3072" spans="1:3">
      <c r="A3072" s="1" t="s">
        <v>7841</v>
      </c>
      <c r="B3072" s="1" t="s">
        <v>7842</v>
      </c>
      <c r="C3072" s="2" t="s">
        <v>7843</v>
      </c>
    </row>
    <row r="3073" spans="1:3">
      <c r="A3073" s="1" t="s">
        <v>7844</v>
      </c>
      <c r="B3073" s="1" t="s">
        <v>7845</v>
      </c>
      <c r="C3073" s="2" t="s">
        <v>7846</v>
      </c>
    </row>
    <row r="3074" spans="1:3">
      <c r="A3074" s="1" t="s">
        <v>7847</v>
      </c>
      <c r="B3074" s="1" t="s">
        <v>7848</v>
      </c>
      <c r="C3074" s="2" t="s">
        <v>7849</v>
      </c>
    </row>
    <row r="3075" spans="1:3">
      <c r="A3075" s="1" t="s">
        <v>7850</v>
      </c>
      <c r="B3075" s="1" t="s">
        <v>7851</v>
      </c>
      <c r="C3075" s="2" t="s">
        <v>7852</v>
      </c>
    </row>
    <row r="3076" spans="1:3">
      <c r="A3076" s="1" t="s">
        <v>7853</v>
      </c>
      <c r="B3076" s="1" t="s">
        <v>7854</v>
      </c>
      <c r="C3076" s="2" t="s">
        <v>7855</v>
      </c>
    </row>
    <row r="3077" spans="1:3">
      <c r="A3077" s="1" t="s">
        <v>7856</v>
      </c>
      <c r="B3077" s="1" t="s">
        <v>7857</v>
      </c>
      <c r="C3077" s="2" t="s">
        <v>602</v>
      </c>
    </row>
    <row r="3078" spans="1:3">
      <c r="A3078" s="1" t="s">
        <v>7858</v>
      </c>
      <c r="B3078" s="1" t="s">
        <v>7859</v>
      </c>
      <c r="C3078" s="2" t="s">
        <v>7860</v>
      </c>
    </row>
    <row r="3079" spans="1:3">
      <c r="A3079" s="1" t="s">
        <v>7861</v>
      </c>
      <c r="B3079" s="1" t="s">
        <v>7862</v>
      </c>
      <c r="C3079" s="2" t="s">
        <v>1291</v>
      </c>
    </row>
    <row r="3080" spans="1:3">
      <c r="A3080" s="1" t="s">
        <v>7863</v>
      </c>
      <c r="B3080" s="1" t="s">
        <v>7864</v>
      </c>
      <c r="C3080" s="2" t="s">
        <v>959</v>
      </c>
    </row>
    <row r="3081" spans="1:3">
      <c r="A3081" s="1" t="s">
        <v>7865</v>
      </c>
      <c r="B3081" s="1" t="s">
        <v>2567</v>
      </c>
      <c r="C3081" s="2" t="s">
        <v>7815</v>
      </c>
    </row>
    <row r="3082" spans="1:3">
      <c r="A3082" s="1" t="s">
        <v>7866</v>
      </c>
      <c r="B3082" s="1" t="s">
        <v>7867</v>
      </c>
      <c r="C3082" s="2" t="s">
        <v>7868</v>
      </c>
    </row>
    <row r="3083" spans="1:3">
      <c r="A3083" s="1" t="s">
        <v>7869</v>
      </c>
      <c r="B3083" s="1" t="s">
        <v>7870</v>
      </c>
      <c r="C3083" s="2" t="s">
        <v>7852</v>
      </c>
    </row>
    <row r="3084" spans="1:3">
      <c r="A3084" s="1" t="s">
        <v>7871</v>
      </c>
      <c r="B3084" s="1" t="s">
        <v>7872</v>
      </c>
      <c r="C3084" s="2" t="s">
        <v>5563</v>
      </c>
    </row>
    <row r="3085" spans="1:3">
      <c r="A3085" s="1" t="s">
        <v>7873</v>
      </c>
      <c r="B3085" s="1" t="s">
        <v>7874</v>
      </c>
      <c r="C3085" s="2" t="s">
        <v>7875</v>
      </c>
    </row>
    <row r="3086" spans="1:3">
      <c r="A3086" s="1" t="s">
        <v>7876</v>
      </c>
      <c r="B3086" s="1" t="s">
        <v>7877</v>
      </c>
      <c r="C3086" s="2" t="s">
        <v>3690</v>
      </c>
    </row>
    <row r="3087" spans="1:3">
      <c r="A3087" s="1" t="s">
        <v>7878</v>
      </c>
      <c r="B3087" s="1" t="s">
        <v>7879</v>
      </c>
      <c r="C3087" s="2" t="s">
        <v>376</v>
      </c>
    </row>
    <row r="3088" spans="1:3">
      <c r="A3088" s="1" t="s">
        <v>7880</v>
      </c>
      <c r="B3088" s="1" t="s">
        <v>7881</v>
      </c>
      <c r="C3088" s="2" t="s">
        <v>7882</v>
      </c>
    </row>
    <row r="3089" spans="1:3">
      <c r="A3089" s="1" t="s">
        <v>7883</v>
      </c>
      <c r="B3089" s="1" t="s">
        <v>7884</v>
      </c>
      <c r="C3089" s="2" t="s">
        <v>5202</v>
      </c>
    </row>
    <row r="3090" spans="1:3">
      <c r="A3090" s="1" t="s">
        <v>7885</v>
      </c>
      <c r="B3090" s="1" t="s">
        <v>7886</v>
      </c>
      <c r="C3090" s="2" t="s">
        <v>3971</v>
      </c>
    </row>
    <row r="3091" spans="1:3">
      <c r="A3091" s="1" t="s">
        <v>7887</v>
      </c>
      <c r="B3091" s="1" t="s">
        <v>7888</v>
      </c>
      <c r="C3091" s="2" t="s">
        <v>3803</v>
      </c>
    </row>
    <row r="3092" spans="1:3">
      <c r="A3092" s="1" t="s">
        <v>7889</v>
      </c>
      <c r="B3092" s="1" t="s">
        <v>7890</v>
      </c>
      <c r="C3092" s="2" t="s">
        <v>3415</v>
      </c>
    </row>
    <row r="3093" spans="1:3">
      <c r="A3093" s="1" t="s">
        <v>7891</v>
      </c>
      <c r="B3093" s="1" t="s">
        <v>7892</v>
      </c>
      <c r="C3093" s="2" t="s">
        <v>470</v>
      </c>
    </row>
    <row r="3094" spans="1:3">
      <c r="A3094" s="1" t="s">
        <v>7893</v>
      </c>
      <c r="B3094" s="1" t="s">
        <v>7894</v>
      </c>
      <c r="C3094" s="2" t="s">
        <v>7895</v>
      </c>
    </row>
    <row r="3095" spans="1:3">
      <c r="A3095" s="1" t="s">
        <v>7896</v>
      </c>
      <c r="B3095" s="1" t="s">
        <v>7897</v>
      </c>
      <c r="C3095" s="2" t="s">
        <v>7898</v>
      </c>
    </row>
    <row r="3096" spans="1:3">
      <c r="A3096" s="1" t="s">
        <v>7899</v>
      </c>
      <c r="B3096" s="1" t="s">
        <v>7900</v>
      </c>
      <c r="C3096" s="2" t="s">
        <v>7901</v>
      </c>
    </row>
    <row r="3097" spans="1:3">
      <c r="A3097" s="1" t="s">
        <v>7902</v>
      </c>
      <c r="B3097" s="1" t="s">
        <v>7903</v>
      </c>
      <c r="C3097" s="2" t="s">
        <v>7904</v>
      </c>
    </row>
    <row r="3098" spans="1:3">
      <c r="A3098" s="1" t="s">
        <v>7905</v>
      </c>
      <c r="B3098" s="1" t="s">
        <v>7906</v>
      </c>
      <c r="C3098" s="2" t="s">
        <v>7907</v>
      </c>
    </row>
    <row r="3099" spans="1:3">
      <c r="A3099" s="1" t="s">
        <v>7908</v>
      </c>
      <c r="B3099" s="1" t="s">
        <v>7909</v>
      </c>
      <c r="C3099" s="2" t="s">
        <v>1626</v>
      </c>
    </row>
    <row r="3100" spans="1:3">
      <c r="A3100" s="1" t="s">
        <v>7910</v>
      </c>
      <c r="B3100" s="1" t="s">
        <v>7911</v>
      </c>
      <c r="C3100" s="2" t="s">
        <v>4753</v>
      </c>
    </row>
    <row r="3101" spans="1:3">
      <c r="A3101" s="1" t="s">
        <v>7912</v>
      </c>
      <c r="B3101" s="1" t="s">
        <v>7913</v>
      </c>
      <c r="C3101" s="2" t="s">
        <v>7914</v>
      </c>
    </row>
    <row r="3102" spans="1:3">
      <c r="A3102" s="1" t="s">
        <v>7915</v>
      </c>
      <c r="B3102" s="1" t="s">
        <v>7916</v>
      </c>
      <c r="C3102" s="2" t="s">
        <v>7917</v>
      </c>
    </row>
    <row r="3103" spans="1:3">
      <c r="A3103" s="1" t="s">
        <v>7918</v>
      </c>
      <c r="B3103" s="1" t="s">
        <v>7919</v>
      </c>
      <c r="C3103" s="2" t="s">
        <v>5847</v>
      </c>
    </row>
    <row r="3104" spans="1:3">
      <c r="A3104" s="1" t="s">
        <v>7920</v>
      </c>
      <c r="B3104" s="1" t="s">
        <v>7921</v>
      </c>
      <c r="C3104" s="2" t="s">
        <v>7922</v>
      </c>
    </row>
    <row r="3105" spans="1:3">
      <c r="A3105" s="1" t="s">
        <v>7923</v>
      </c>
      <c r="B3105" s="1" t="s">
        <v>7924</v>
      </c>
      <c r="C3105" s="2" t="s">
        <v>7925</v>
      </c>
    </row>
    <row r="3106" spans="1:3">
      <c r="A3106" s="1" t="s">
        <v>7926</v>
      </c>
      <c r="B3106" s="1" t="s">
        <v>7927</v>
      </c>
      <c r="C3106" s="2" t="s">
        <v>1184</v>
      </c>
    </row>
    <row r="3107" spans="1:3">
      <c r="A3107" s="1" t="s">
        <v>7928</v>
      </c>
      <c r="B3107" s="1" t="s">
        <v>7929</v>
      </c>
      <c r="C3107" s="2" t="s">
        <v>3809</v>
      </c>
    </row>
    <row r="3108" spans="1:3">
      <c r="A3108" s="1" t="s">
        <v>7930</v>
      </c>
      <c r="B3108" s="1" t="s">
        <v>7931</v>
      </c>
      <c r="C3108" s="2" t="s">
        <v>5669</v>
      </c>
    </row>
    <row r="3109" spans="1:3">
      <c r="A3109" s="1" t="s">
        <v>7932</v>
      </c>
      <c r="B3109" s="1" t="s">
        <v>7933</v>
      </c>
      <c r="C3109" s="2" t="s">
        <v>4748</v>
      </c>
    </row>
    <row r="3110" spans="1:3">
      <c r="A3110" s="1" t="s">
        <v>7934</v>
      </c>
      <c r="B3110" s="1" t="s">
        <v>7935</v>
      </c>
      <c r="C3110" s="2" t="s">
        <v>7936</v>
      </c>
    </row>
    <row r="3111" spans="1:3">
      <c r="A3111" s="1" t="s">
        <v>7937</v>
      </c>
      <c r="B3111" s="1" t="s">
        <v>7938</v>
      </c>
      <c r="C3111" s="2" t="s">
        <v>7471</v>
      </c>
    </row>
    <row r="3112" spans="1:3">
      <c r="A3112" s="1" t="s">
        <v>7939</v>
      </c>
      <c r="B3112" s="1" t="s">
        <v>7940</v>
      </c>
      <c r="C3112" s="2" t="s">
        <v>1930</v>
      </c>
    </row>
    <row r="3113" spans="1:3">
      <c r="A3113" s="1" t="s">
        <v>7941</v>
      </c>
      <c r="B3113" s="1" t="s">
        <v>7942</v>
      </c>
      <c r="C3113" s="2" t="s">
        <v>7943</v>
      </c>
    </row>
    <row r="3114" spans="1:3">
      <c r="A3114" s="1" t="s">
        <v>7944</v>
      </c>
      <c r="B3114" s="1" t="s">
        <v>7945</v>
      </c>
      <c r="C3114" s="2" t="s">
        <v>5780</v>
      </c>
    </row>
    <row r="3115" spans="1:3">
      <c r="A3115" s="1" t="s">
        <v>7946</v>
      </c>
      <c r="B3115" s="1" t="s">
        <v>7947</v>
      </c>
      <c r="C3115" s="2" t="s">
        <v>7948</v>
      </c>
    </row>
    <row r="3116" spans="1:3">
      <c r="A3116" s="1" t="s">
        <v>7949</v>
      </c>
      <c r="B3116" s="1" t="s">
        <v>7950</v>
      </c>
      <c r="C3116" s="2" t="s">
        <v>857</v>
      </c>
    </row>
    <row r="3117" spans="1:3">
      <c r="A3117" s="1" t="s">
        <v>7951</v>
      </c>
      <c r="B3117" s="1" t="s">
        <v>7952</v>
      </c>
      <c r="C3117" s="2" t="s">
        <v>5265</v>
      </c>
    </row>
    <row r="3118" spans="1:3">
      <c r="A3118" s="1" t="s">
        <v>7953</v>
      </c>
      <c r="B3118" s="1" t="s">
        <v>7954</v>
      </c>
      <c r="C3118" s="2" t="s">
        <v>2165</v>
      </c>
    </row>
    <row r="3119" spans="1:3">
      <c r="A3119" s="1" t="s">
        <v>7955</v>
      </c>
      <c r="B3119" s="1" t="s">
        <v>7956</v>
      </c>
      <c r="C3119" s="2" t="s">
        <v>498</v>
      </c>
    </row>
    <row r="3120" spans="1:3">
      <c r="A3120" s="1" t="s">
        <v>7957</v>
      </c>
      <c r="B3120" s="1" t="s">
        <v>7958</v>
      </c>
      <c r="C3120" s="2" t="s">
        <v>7959</v>
      </c>
    </row>
    <row r="3121" spans="1:3">
      <c r="A3121" s="1" t="s">
        <v>7960</v>
      </c>
      <c r="B3121" s="1" t="s">
        <v>7961</v>
      </c>
      <c r="C3121" s="2" t="s">
        <v>113</v>
      </c>
    </row>
    <row r="3122" spans="1:3">
      <c r="A3122" s="1" t="s">
        <v>7962</v>
      </c>
      <c r="B3122" s="1" t="s">
        <v>7963</v>
      </c>
      <c r="C3122" s="2" t="s">
        <v>7752</v>
      </c>
    </row>
    <row r="3123" spans="1:3">
      <c r="A3123" s="1" t="s">
        <v>7964</v>
      </c>
      <c r="B3123" s="1" t="s">
        <v>7965</v>
      </c>
      <c r="C3123" s="2" t="s">
        <v>916</v>
      </c>
    </row>
    <row r="3124" spans="1:3">
      <c r="A3124" s="1" t="s">
        <v>7966</v>
      </c>
      <c r="B3124" s="1" t="s">
        <v>7967</v>
      </c>
      <c r="C3124" s="2" t="s">
        <v>4566</v>
      </c>
    </row>
    <row r="3125" spans="1:3">
      <c r="A3125" s="1" t="s">
        <v>7968</v>
      </c>
      <c r="B3125" s="1" t="s">
        <v>7969</v>
      </c>
      <c r="C3125" s="2" t="s">
        <v>6320</v>
      </c>
    </row>
    <row r="3126" spans="1:3">
      <c r="A3126" s="1" t="s">
        <v>7970</v>
      </c>
      <c r="B3126" s="1" t="s">
        <v>7971</v>
      </c>
      <c r="C3126" s="2" t="s">
        <v>7311</v>
      </c>
    </row>
    <row r="3127" spans="1:3">
      <c r="A3127" s="1" t="s">
        <v>7972</v>
      </c>
      <c r="B3127" s="1" t="s">
        <v>7973</v>
      </c>
      <c r="C3127" s="2" t="s">
        <v>2727</v>
      </c>
    </row>
    <row r="3128" spans="1:3">
      <c r="A3128" s="1" t="s">
        <v>7974</v>
      </c>
      <c r="B3128" s="1" t="s">
        <v>7975</v>
      </c>
      <c r="C3128" s="2" t="s">
        <v>2405</v>
      </c>
    </row>
    <row r="3129" spans="1:3">
      <c r="A3129" s="1" t="s">
        <v>7976</v>
      </c>
      <c r="B3129" s="1" t="s">
        <v>7977</v>
      </c>
      <c r="C3129" s="2" t="s">
        <v>7978</v>
      </c>
    </row>
    <row r="3130" spans="1:3">
      <c r="A3130" s="1" t="s">
        <v>7979</v>
      </c>
      <c r="B3130" s="1" t="s">
        <v>7980</v>
      </c>
      <c r="C3130" s="2" t="s">
        <v>1914</v>
      </c>
    </row>
    <row r="3131" spans="1:3">
      <c r="A3131" s="1" t="s">
        <v>7981</v>
      </c>
      <c r="B3131" s="1" t="s">
        <v>7982</v>
      </c>
      <c r="C3131" s="2" t="s">
        <v>7983</v>
      </c>
    </row>
    <row r="3132" spans="1:3">
      <c r="A3132" s="1" t="s">
        <v>7984</v>
      </c>
      <c r="B3132" s="1" t="s">
        <v>7985</v>
      </c>
      <c r="C3132" s="2" t="s">
        <v>7986</v>
      </c>
    </row>
    <row r="3133" spans="1:3">
      <c r="A3133" s="1" t="s">
        <v>7987</v>
      </c>
      <c r="B3133" s="1" t="s">
        <v>7988</v>
      </c>
      <c r="C3133" s="2" t="s">
        <v>3609</v>
      </c>
    </row>
    <row r="3134" spans="1:3">
      <c r="A3134" s="1" t="s">
        <v>7989</v>
      </c>
      <c r="B3134" s="1" t="s">
        <v>545</v>
      </c>
      <c r="C3134" s="2" t="s">
        <v>5910</v>
      </c>
    </row>
    <row r="3135" spans="1:3">
      <c r="A3135" s="1" t="s">
        <v>7990</v>
      </c>
      <c r="B3135" s="1" t="s">
        <v>7991</v>
      </c>
      <c r="C3135" s="2" t="s">
        <v>5121</v>
      </c>
    </row>
    <row r="3136" spans="1:3">
      <c r="A3136" s="1" t="s">
        <v>7992</v>
      </c>
      <c r="B3136" s="1" t="s">
        <v>7993</v>
      </c>
      <c r="C3136" s="2" t="s">
        <v>1896</v>
      </c>
    </row>
    <row r="3137" spans="1:3">
      <c r="A3137" s="1" t="s">
        <v>7994</v>
      </c>
      <c r="B3137" s="1" t="s">
        <v>2746</v>
      </c>
      <c r="C3137" s="2" t="s">
        <v>967</v>
      </c>
    </row>
    <row r="3138" spans="1:3">
      <c r="A3138" s="1" t="s">
        <v>7995</v>
      </c>
      <c r="B3138" s="1" t="s">
        <v>7996</v>
      </c>
      <c r="C3138" s="2" t="s">
        <v>814</v>
      </c>
    </row>
    <row r="3139" spans="1:3">
      <c r="A3139" s="1" t="s">
        <v>7997</v>
      </c>
      <c r="B3139" s="1" t="s">
        <v>7998</v>
      </c>
      <c r="C3139" s="2" t="s">
        <v>1896</v>
      </c>
    </row>
    <row r="3140" spans="1:3">
      <c r="A3140" s="1" t="s">
        <v>7999</v>
      </c>
      <c r="B3140" s="1" t="s">
        <v>8000</v>
      </c>
      <c r="C3140" s="2" t="s">
        <v>1030</v>
      </c>
    </row>
    <row r="3141" spans="1:3">
      <c r="A3141" s="1" t="s">
        <v>8001</v>
      </c>
      <c r="B3141" s="1" t="s">
        <v>8002</v>
      </c>
      <c r="C3141" s="2" t="s">
        <v>8003</v>
      </c>
    </row>
    <row r="3142" spans="1:3">
      <c r="A3142" s="1" t="s">
        <v>8004</v>
      </c>
      <c r="B3142" s="1" t="s">
        <v>8005</v>
      </c>
      <c r="C3142" s="2" t="s">
        <v>2805</v>
      </c>
    </row>
    <row r="3143" spans="1:3">
      <c r="A3143" s="1" t="s">
        <v>8006</v>
      </c>
      <c r="B3143" s="1" t="s">
        <v>8007</v>
      </c>
      <c r="C3143" s="2" t="s">
        <v>5834</v>
      </c>
    </row>
    <row r="3144" spans="1:3">
      <c r="A3144" s="1" t="s">
        <v>8008</v>
      </c>
      <c r="B3144" s="1" t="s">
        <v>8009</v>
      </c>
      <c r="C3144" s="2" t="s">
        <v>2017</v>
      </c>
    </row>
    <row r="3145" spans="1:3">
      <c r="A3145" s="1" t="s">
        <v>8010</v>
      </c>
      <c r="B3145" s="1" t="s">
        <v>8011</v>
      </c>
      <c r="C3145" s="2" t="s">
        <v>8012</v>
      </c>
    </row>
    <row r="3146" spans="1:3">
      <c r="A3146" s="1" t="s">
        <v>8013</v>
      </c>
      <c r="B3146" s="1" t="s">
        <v>8014</v>
      </c>
      <c r="C3146" s="2" t="s">
        <v>8015</v>
      </c>
    </row>
    <row r="3147" spans="1:3">
      <c r="A3147" s="1" t="s">
        <v>8016</v>
      </c>
      <c r="B3147" s="1" t="s">
        <v>8017</v>
      </c>
      <c r="C3147" s="2" t="s">
        <v>3632</v>
      </c>
    </row>
    <row r="3148" spans="1:3">
      <c r="A3148" s="1" t="s">
        <v>8018</v>
      </c>
      <c r="B3148" s="1" t="s">
        <v>8019</v>
      </c>
      <c r="C3148" s="2" t="s">
        <v>6069</v>
      </c>
    </row>
    <row r="3149" spans="1:3">
      <c r="A3149" s="1" t="s">
        <v>8020</v>
      </c>
      <c r="B3149" s="1" t="s">
        <v>8021</v>
      </c>
      <c r="C3149" s="2" t="s">
        <v>8022</v>
      </c>
    </row>
    <row r="3150" spans="1:3">
      <c r="A3150" s="1" t="s">
        <v>8023</v>
      </c>
      <c r="B3150" s="1" t="s">
        <v>8024</v>
      </c>
      <c r="C3150" s="2" t="s">
        <v>501</v>
      </c>
    </row>
    <row r="3151" spans="1:3">
      <c r="A3151" s="1" t="s">
        <v>8025</v>
      </c>
      <c r="B3151" s="1" t="s">
        <v>8026</v>
      </c>
      <c r="C3151" s="2" t="s">
        <v>8027</v>
      </c>
    </row>
    <row r="3152" spans="1:3">
      <c r="A3152" s="1" t="s">
        <v>8028</v>
      </c>
      <c r="B3152" s="1" t="s">
        <v>8029</v>
      </c>
      <c r="C3152" s="2" t="s">
        <v>8030</v>
      </c>
    </row>
    <row r="3153" spans="1:3">
      <c r="A3153" s="1" t="s">
        <v>8031</v>
      </c>
      <c r="B3153" s="1" t="s">
        <v>8032</v>
      </c>
      <c r="C3153" s="2" t="s">
        <v>4544</v>
      </c>
    </row>
    <row r="3154" spans="1:3">
      <c r="A3154" s="1" t="s">
        <v>8033</v>
      </c>
      <c r="B3154" s="1" t="s">
        <v>8034</v>
      </c>
      <c r="C3154" s="2" t="s">
        <v>3224</v>
      </c>
    </row>
    <row r="3155" spans="1:3">
      <c r="A3155" s="1" t="s">
        <v>8035</v>
      </c>
      <c r="B3155" s="1" t="s">
        <v>8036</v>
      </c>
      <c r="C3155" s="2" t="s">
        <v>2201</v>
      </c>
    </row>
    <row r="3156" spans="1:3">
      <c r="A3156" s="1" t="s">
        <v>8037</v>
      </c>
      <c r="B3156" s="1" t="s">
        <v>8038</v>
      </c>
      <c r="C3156" s="2" t="s">
        <v>1435</v>
      </c>
    </row>
    <row r="3157" spans="1:3">
      <c r="A3157" s="1" t="s">
        <v>8039</v>
      </c>
      <c r="B3157" s="1" t="s">
        <v>8040</v>
      </c>
      <c r="C3157" s="2" t="s">
        <v>1947</v>
      </c>
    </row>
    <row r="3158" spans="1:3">
      <c r="A3158" s="1" t="s">
        <v>8041</v>
      </c>
      <c r="B3158" s="1" t="s">
        <v>8042</v>
      </c>
      <c r="C3158" s="2" t="s">
        <v>1648</v>
      </c>
    </row>
    <row r="3159" spans="1:3">
      <c r="A3159" s="1" t="s">
        <v>8043</v>
      </c>
      <c r="B3159" s="1" t="s">
        <v>8044</v>
      </c>
      <c r="C3159" s="2" t="s">
        <v>8045</v>
      </c>
    </row>
    <row r="3160" spans="1:3">
      <c r="A3160" s="1" t="s">
        <v>8046</v>
      </c>
      <c r="B3160" s="1" t="s">
        <v>8047</v>
      </c>
      <c r="C3160" s="2" t="s">
        <v>8048</v>
      </c>
    </row>
    <row r="3161" spans="1:3">
      <c r="A3161" s="1" t="s">
        <v>8049</v>
      </c>
      <c r="B3161" s="1" t="s">
        <v>8050</v>
      </c>
      <c r="C3161" s="2" t="s">
        <v>4549</v>
      </c>
    </row>
    <row r="3162" spans="1:3">
      <c r="A3162" s="1" t="s">
        <v>8051</v>
      </c>
      <c r="B3162" s="1" t="s">
        <v>8052</v>
      </c>
      <c r="C3162" s="2" t="s">
        <v>80</v>
      </c>
    </row>
    <row r="3163" spans="1:3">
      <c r="A3163" s="1" t="s">
        <v>8053</v>
      </c>
      <c r="B3163" s="1" t="s">
        <v>8054</v>
      </c>
      <c r="C3163" s="2" t="s">
        <v>3440</v>
      </c>
    </row>
    <row r="3164" spans="1:3">
      <c r="A3164" s="1" t="s">
        <v>8055</v>
      </c>
      <c r="B3164" s="1" t="s">
        <v>8056</v>
      </c>
      <c r="C3164" s="2" t="s">
        <v>1461</v>
      </c>
    </row>
    <row r="3165" spans="1:3">
      <c r="A3165" s="1" t="s">
        <v>8057</v>
      </c>
      <c r="B3165" s="1" t="s">
        <v>8058</v>
      </c>
      <c r="C3165" s="2" t="s">
        <v>7196</v>
      </c>
    </row>
    <row r="3166" spans="1:3">
      <c r="A3166" s="1" t="s">
        <v>8059</v>
      </c>
      <c r="B3166" s="1" t="s">
        <v>8060</v>
      </c>
      <c r="C3166" s="2" t="s">
        <v>3749</v>
      </c>
    </row>
    <row r="3167" spans="1:3">
      <c r="A3167" s="1" t="s">
        <v>8061</v>
      </c>
      <c r="B3167" s="1" t="s">
        <v>8062</v>
      </c>
      <c r="C3167" s="2" t="s">
        <v>8063</v>
      </c>
    </row>
    <row r="3168" spans="1:3">
      <c r="A3168" s="1" t="s">
        <v>8064</v>
      </c>
      <c r="B3168" s="1" t="s">
        <v>8065</v>
      </c>
      <c r="C3168" s="2" t="s">
        <v>8066</v>
      </c>
    </row>
    <row r="3169" spans="1:3">
      <c r="A3169" s="1" t="s">
        <v>8067</v>
      </c>
      <c r="B3169" s="1" t="s">
        <v>8068</v>
      </c>
      <c r="C3169" s="2" t="s">
        <v>1640</v>
      </c>
    </row>
    <row r="3170" spans="1:3">
      <c r="A3170" s="1" t="s">
        <v>8069</v>
      </c>
      <c r="B3170" s="1" t="s">
        <v>8070</v>
      </c>
      <c r="C3170" s="2" t="s">
        <v>2967</v>
      </c>
    </row>
    <row r="3171" spans="1:3">
      <c r="A3171" s="1" t="s">
        <v>8071</v>
      </c>
      <c r="B3171" s="1" t="s">
        <v>8072</v>
      </c>
      <c r="C3171" s="2" t="s">
        <v>2950</v>
      </c>
    </row>
    <row r="3172" spans="1:3">
      <c r="A3172" s="1" t="s">
        <v>8073</v>
      </c>
      <c r="B3172" s="1" t="s">
        <v>8074</v>
      </c>
      <c r="C3172" s="2" t="s">
        <v>6974</v>
      </c>
    </row>
    <row r="3173" spans="1:3">
      <c r="A3173" s="1" t="s">
        <v>8075</v>
      </c>
      <c r="B3173" s="1" t="s">
        <v>4776</v>
      </c>
      <c r="C3173" s="2" t="s">
        <v>1569</v>
      </c>
    </row>
    <row r="3174" spans="1:3">
      <c r="A3174" s="1" t="s">
        <v>8076</v>
      </c>
      <c r="B3174" s="1" t="s">
        <v>8077</v>
      </c>
      <c r="C3174" s="2" t="s">
        <v>1297</v>
      </c>
    </row>
    <row r="3175" spans="1:3">
      <c r="A3175" s="1" t="s">
        <v>8078</v>
      </c>
      <c r="B3175" s="1" t="s">
        <v>8079</v>
      </c>
      <c r="C3175" s="2" t="s">
        <v>2674</v>
      </c>
    </row>
    <row r="3176" spans="1:3">
      <c r="A3176" s="1" t="s">
        <v>8080</v>
      </c>
      <c r="B3176" s="1" t="s">
        <v>8081</v>
      </c>
      <c r="C3176" s="2" t="s">
        <v>1254</v>
      </c>
    </row>
    <row r="3177" spans="1:3">
      <c r="A3177" s="1" t="s">
        <v>8082</v>
      </c>
      <c r="B3177" s="1" t="s">
        <v>8083</v>
      </c>
      <c r="C3177" s="2" t="s">
        <v>74</v>
      </c>
    </row>
    <row r="3178" spans="1:3">
      <c r="A3178" s="1" t="s">
        <v>8084</v>
      </c>
      <c r="B3178" s="1" t="s">
        <v>8085</v>
      </c>
      <c r="C3178" s="2" t="s">
        <v>7147</v>
      </c>
    </row>
    <row r="3179" spans="1:3">
      <c r="A3179" s="1" t="s">
        <v>8086</v>
      </c>
      <c r="B3179" s="1" t="s">
        <v>8087</v>
      </c>
      <c r="C3179" s="2" t="s">
        <v>1795</v>
      </c>
    </row>
    <row r="3180" spans="1:3">
      <c r="A3180" s="1" t="s">
        <v>8088</v>
      </c>
      <c r="B3180" s="1" t="s">
        <v>8089</v>
      </c>
      <c r="C3180" s="2" t="s">
        <v>5568</v>
      </c>
    </row>
    <row r="3181" spans="1:3">
      <c r="A3181" s="1" t="s">
        <v>8090</v>
      </c>
      <c r="B3181" s="1" t="s">
        <v>8091</v>
      </c>
      <c r="C3181" s="2" t="s">
        <v>2376</v>
      </c>
    </row>
    <row r="3182" spans="1:3">
      <c r="A3182" s="1" t="s">
        <v>8092</v>
      </c>
      <c r="B3182" s="1" t="s">
        <v>8093</v>
      </c>
      <c r="C3182" s="2" t="s">
        <v>74</v>
      </c>
    </row>
    <row r="3183" spans="1:3">
      <c r="A3183" s="1" t="s">
        <v>8094</v>
      </c>
      <c r="B3183" s="1" t="s">
        <v>8095</v>
      </c>
      <c r="C3183" s="2" t="s">
        <v>128</v>
      </c>
    </row>
    <row r="3184" spans="1:3">
      <c r="A3184" s="1" t="s">
        <v>8096</v>
      </c>
      <c r="B3184" s="1" t="s">
        <v>8097</v>
      </c>
      <c r="C3184" s="2" t="s">
        <v>4812</v>
      </c>
    </row>
    <row r="3185" spans="1:3">
      <c r="A3185" s="1" t="s">
        <v>8098</v>
      </c>
      <c r="B3185" s="1" t="s">
        <v>8099</v>
      </c>
      <c r="C3185" s="2" t="s">
        <v>1865</v>
      </c>
    </row>
    <row r="3186" spans="1:3">
      <c r="A3186" s="1" t="s">
        <v>8100</v>
      </c>
      <c r="B3186" s="1" t="s">
        <v>8101</v>
      </c>
      <c r="C3186" s="2" t="s">
        <v>7676</v>
      </c>
    </row>
    <row r="3187" spans="1:3">
      <c r="A3187" s="1" t="s">
        <v>8102</v>
      </c>
      <c r="B3187" s="1" t="s">
        <v>8103</v>
      </c>
      <c r="C3187" s="2" t="s">
        <v>4639</v>
      </c>
    </row>
    <row r="3188" spans="1:3">
      <c r="A3188" s="1" t="s">
        <v>8104</v>
      </c>
      <c r="B3188" s="1" t="s">
        <v>8105</v>
      </c>
      <c r="C3188" s="2" t="s">
        <v>808</v>
      </c>
    </row>
    <row r="3189" spans="1:3">
      <c r="A3189" s="1" t="s">
        <v>8106</v>
      </c>
      <c r="B3189" s="1" t="s">
        <v>8107</v>
      </c>
      <c r="C3189" s="2" t="s">
        <v>1648</v>
      </c>
    </row>
    <row r="3190" spans="1:3">
      <c r="A3190" s="1" t="s">
        <v>8108</v>
      </c>
      <c r="B3190" s="1" t="s">
        <v>8109</v>
      </c>
      <c r="C3190" s="2" t="s">
        <v>8110</v>
      </c>
    </row>
    <row r="3191" spans="1:3">
      <c r="A3191" s="1" t="s">
        <v>8111</v>
      </c>
      <c r="B3191" s="1" t="s">
        <v>8112</v>
      </c>
      <c r="C3191" s="2" t="s">
        <v>1653</v>
      </c>
    </row>
    <row r="3192" spans="1:3">
      <c r="A3192" s="1" t="s">
        <v>8113</v>
      </c>
      <c r="B3192" s="1" t="s">
        <v>8114</v>
      </c>
      <c r="C3192" s="2" t="s">
        <v>3303</v>
      </c>
    </row>
    <row r="3193" spans="1:3">
      <c r="A3193" s="1" t="s">
        <v>8115</v>
      </c>
      <c r="B3193" s="1" t="s">
        <v>8116</v>
      </c>
      <c r="C3193" s="2" t="s">
        <v>4575</v>
      </c>
    </row>
    <row r="3194" spans="1:3">
      <c r="A3194" s="1" t="s">
        <v>8117</v>
      </c>
      <c r="B3194" s="1" t="s">
        <v>8118</v>
      </c>
      <c r="C3194" s="2" t="s">
        <v>6320</v>
      </c>
    </row>
    <row r="3195" spans="1:3">
      <c r="A3195" s="1" t="s">
        <v>8119</v>
      </c>
      <c r="B3195" s="1" t="s">
        <v>8120</v>
      </c>
      <c r="C3195" s="2" t="s">
        <v>6125</v>
      </c>
    </row>
    <row r="3196" spans="1:3">
      <c r="A3196" s="1" t="s">
        <v>8121</v>
      </c>
      <c r="B3196" s="1" t="s">
        <v>8122</v>
      </c>
      <c r="C3196" s="2" t="s">
        <v>6887</v>
      </c>
    </row>
    <row r="3197" spans="1:3">
      <c r="A3197" s="1" t="s">
        <v>8123</v>
      </c>
      <c r="B3197" s="1" t="s">
        <v>8124</v>
      </c>
      <c r="C3197" s="2" t="s">
        <v>271</v>
      </c>
    </row>
    <row r="3198" spans="1:3">
      <c r="A3198" s="1" t="s">
        <v>8125</v>
      </c>
      <c r="B3198" s="1" t="s">
        <v>8126</v>
      </c>
      <c r="C3198" s="2" t="s">
        <v>8127</v>
      </c>
    </row>
    <row r="3199" spans="1:3">
      <c r="A3199" s="1" t="s">
        <v>8128</v>
      </c>
      <c r="B3199" s="1" t="s">
        <v>8129</v>
      </c>
      <c r="C3199" s="2" t="s">
        <v>2764</v>
      </c>
    </row>
    <row r="3200" spans="1:3">
      <c r="A3200" s="1" t="s">
        <v>8130</v>
      </c>
      <c r="B3200" s="1" t="s">
        <v>8131</v>
      </c>
      <c r="C3200" s="2" t="s">
        <v>8132</v>
      </c>
    </row>
    <row r="3201" spans="1:3">
      <c r="A3201" s="1" t="s">
        <v>8133</v>
      </c>
      <c r="B3201" s="1" t="s">
        <v>8134</v>
      </c>
      <c r="C3201" s="2" t="s">
        <v>2744</v>
      </c>
    </row>
    <row r="3202" spans="1:3">
      <c r="A3202" s="1" t="s">
        <v>8135</v>
      </c>
      <c r="B3202" s="1" t="s">
        <v>8136</v>
      </c>
      <c r="C3202" s="2" t="s">
        <v>119</v>
      </c>
    </row>
    <row r="3203" spans="1:3">
      <c r="A3203" s="1" t="s">
        <v>8137</v>
      </c>
      <c r="B3203" s="1" t="s">
        <v>8138</v>
      </c>
      <c r="C3203" s="2" t="s">
        <v>4333</v>
      </c>
    </row>
    <row r="3204" spans="1:3">
      <c r="A3204" s="1" t="s">
        <v>8139</v>
      </c>
      <c r="B3204" s="1" t="s">
        <v>8140</v>
      </c>
      <c r="C3204" s="2" t="s">
        <v>822</v>
      </c>
    </row>
    <row r="3205" spans="1:3">
      <c r="A3205" s="1" t="s">
        <v>8141</v>
      </c>
      <c r="B3205" s="1" t="s">
        <v>8142</v>
      </c>
      <c r="C3205" s="2" t="s">
        <v>8143</v>
      </c>
    </row>
    <row r="3206" spans="1:3">
      <c r="A3206" s="1" t="s">
        <v>8144</v>
      </c>
      <c r="B3206" s="1" t="s">
        <v>8145</v>
      </c>
      <c r="C3206" s="2" t="s">
        <v>3891</v>
      </c>
    </row>
    <row r="3207" spans="1:3">
      <c r="A3207" s="1" t="s">
        <v>8146</v>
      </c>
      <c r="B3207" s="1" t="s">
        <v>8147</v>
      </c>
      <c r="C3207" s="2" t="s">
        <v>41</v>
      </c>
    </row>
    <row r="3208" spans="1:3">
      <c r="A3208" s="1" t="s">
        <v>8148</v>
      </c>
      <c r="B3208" s="1" t="s">
        <v>8149</v>
      </c>
      <c r="C3208" s="2" t="s">
        <v>2888</v>
      </c>
    </row>
    <row r="3209" spans="1:3">
      <c r="A3209" s="1" t="s">
        <v>8150</v>
      </c>
      <c r="B3209" s="1" t="s">
        <v>8151</v>
      </c>
      <c r="C3209" s="2" t="s">
        <v>2540</v>
      </c>
    </row>
    <row r="3210" spans="1:3">
      <c r="A3210" s="1" t="s">
        <v>8152</v>
      </c>
      <c r="B3210" s="1" t="s">
        <v>8153</v>
      </c>
      <c r="C3210" s="2" t="s">
        <v>2888</v>
      </c>
    </row>
    <row r="3211" spans="1:3">
      <c r="A3211" s="1" t="s">
        <v>8154</v>
      </c>
      <c r="B3211" s="1" t="s">
        <v>8155</v>
      </c>
      <c r="C3211" s="2" t="s">
        <v>8156</v>
      </c>
    </row>
    <row r="3212" spans="1:3">
      <c r="A3212" s="1" t="s">
        <v>8157</v>
      </c>
      <c r="B3212" s="1" t="s">
        <v>8158</v>
      </c>
      <c r="C3212" s="2" t="s">
        <v>1822</v>
      </c>
    </row>
    <row r="3213" spans="1:3">
      <c r="A3213" s="1" t="s">
        <v>8159</v>
      </c>
      <c r="B3213" s="1" t="s">
        <v>8160</v>
      </c>
      <c r="C3213" s="2" t="s">
        <v>2587</v>
      </c>
    </row>
    <row r="3214" spans="1:3">
      <c r="A3214" s="1" t="s">
        <v>8161</v>
      </c>
      <c r="B3214" s="1" t="s">
        <v>8162</v>
      </c>
      <c r="C3214" s="2" t="s">
        <v>2084</v>
      </c>
    </row>
    <row r="3215" spans="1:3">
      <c r="A3215" s="1" t="s">
        <v>8163</v>
      </c>
      <c r="B3215" s="1" t="s">
        <v>8164</v>
      </c>
      <c r="C3215" s="2" t="s">
        <v>1572</v>
      </c>
    </row>
    <row r="3216" spans="1:3">
      <c r="A3216" s="1" t="s">
        <v>8165</v>
      </c>
      <c r="B3216" s="1" t="s">
        <v>8166</v>
      </c>
      <c r="C3216" s="2" t="s">
        <v>1603</v>
      </c>
    </row>
    <row r="3217" spans="1:3">
      <c r="A3217" s="1" t="s">
        <v>8167</v>
      </c>
      <c r="B3217" s="1" t="s">
        <v>8168</v>
      </c>
      <c r="C3217" s="2" t="s">
        <v>6668</v>
      </c>
    </row>
    <row r="3218" spans="1:3">
      <c r="A3218" s="1" t="s">
        <v>8169</v>
      </c>
      <c r="B3218" s="1" t="s">
        <v>8170</v>
      </c>
      <c r="C3218" s="2" t="s">
        <v>2265</v>
      </c>
    </row>
    <row r="3219" spans="1:3">
      <c r="A3219" s="1" t="s">
        <v>8171</v>
      </c>
      <c r="B3219" s="1" t="s">
        <v>8172</v>
      </c>
      <c r="C3219" s="2" t="s">
        <v>194</v>
      </c>
    </row>
    <row r="3220" spans="1:3">
      <c r="A3220" s="1" t="s">
        <v>8173</v>
      </c>
      <c r="B3220" s="1" t="s">
        <v>8174</v>
      </c>
      <c r="C3220" s="2" t="s">
        <v>4589</v>
      </c>
    </row>
    <row r="3221" spans="1:3">
      <c r="A3221" s="1" t="s">
        <v>8175</v>
      </c>
      <c r="B3221" s="1" t="s">
        <v>8176</v>
      </c>
      <c r="C3221" s="2" t="s">
        <v>1458</v>
      </c>
    </row>
    <row r="3222" spans="1:3">
      <c r="A3222" s="1" t="s">
        <v>8177</v>
      </c>
      <c r="B3222" s="1" t="s">
        <v>8178</v>
      </c>
      <c r="C3222" s="2" t="s">
        <v>4697</v>
      </c>
    </row>
    <row r="3223" spans="1:3">
      <c r="A3223" s="1" t="s">
        <v>8179</v>
      </c>
      <c r="B3223" s="1" t="s">
        <v>8180</v>
      </c>
      <c r="C3223" s="2" t="s">
        <v>2107</v>
      </c>
    </row>
    <row r="3224" spans="1:3">
      <c r="A3224" s="1" t="s">
        <v>8181</v>
      </c>
      <c r="B3224" s="1" t="s">
        <v>8182</v>
      </c>
      <c r="C3224" s="2" t="s">
        <v>8183</v>
      </c>
    </row>
    <row r="3225" spans="1:3">
      <c r="A3225" s="1" t="s">
        <v>8184</v>
      </c>
      <c r="B3225" s="1" t="s">
        <v>8185</v>
      </c>
      <c r="C3225" s="2" t="s">
        <v>8186</v>
      </c>
    </row>
    <row r="3226" spans="1:3">
      <c r="A3226" s="1" t="s">
        <v>8187</v>
      </c>
      <c r="B3226" s="1" t="s">
        <v>8188</v>
      </c>
      <c r="C3226" s="2" t="s">
        <v>8189</v>
      </c>
    </row>
    <row r="3227" spans="1:3">
      <c r="A3227" s="1" t="s">
        <v>8190</v>
      </c>
      <c r="B3227" s="1" t="s">
        <v>8191</v>
      </c>
      <c r="C3227" s="2" t="s">
        <v>3800</v>
      </c>
    </row>
    <row r="3228" spans="1:3">
      <c r="A3228" s="1" t="s">
        <v>8192</v>
      </c>
      <c r="B3228" s="1" t="s">
        <v>8193</v>
      </c>
      <c r="C3228" s="2" t="s">
        <v>3869</v>
      </c>
    </row>
    <row r="3229" spans="1:3">
      <c r="A3229" s="1" t="s">
        <v>8194</v>
      </c>
      <c r="B3229" s="1" t="s">
        <v>8195</v>
      </c>
      <c r="C3229" s="2" t="s">
        <v>8196</v>
      </c>
    </row>
    <row r="3230" spans="1:3">
      <c r="A3230" s="1" t="s">
        <v>8197</v>
      </c>
      <c r="B3230" s="1" t="s">
        <v>8198</v>
      </c>
      <c r="C3230" s="2" t="s">
        <v>4933</v>
      </c>
    </row>
    <row r="3231" spans="1:3">
      <c r="A3231" s="1" t="s">
        <v>8199</v>
      </c>
      <c r="B3231" s="1" t="s">
        <v>8200</v>
      </c>
      <c r="C3231" s="2" t="s">
        <v>179</v>
      </c>
    </row>
    <row r="3232" spans="1:3">
      <c r="A3232" s="1" t="s">
        <v>8201</v>
      </c>
      <c r="B3232" s="1" t="s">
        <v>8202</v>
      </c>
      <c r="C3232" s="2" t="s">
        <v>6279</v>
      </c>
    </row>
    <row r="3233" spans="1:3">
      <c r="A3233" s="1" t="s">
        <v>8203</v>
      </c>
      <c r="B3233" s="1" t="s">
        <v>8204</v>
      </c>
      <c r="C3233" s="2" t="s">
        <v>2017</v>
      </c>
    </row>
    <row r="3234" spans="1:3">
      <c r="A3234" s="1" t="s">
        <v>8205</v>
      </c>
      <c r="B3234" s="1" t="s">
        <v>8206</v>
      </c>
      <c r="C3234" s="2" t="s">
        <v>725</v>
      </c>
    </row>
    <row r="3235" spans="1:3">
      <c r="A3235" s="1" t="s">
        <v>8207</v>
      </c>
      <c r="B3235" s="1" t="s">
        <v>8208</v>
      </c>
      <c r="C3235" s="2" t="s">
        <v>5047</v>
      </c>
    </row>
    <row r="3236" spans="1:3">
      <c r="A3236" s="1" t="s">
        <v>8209</v>
      </c>
      <c r="B3236" s="1" t="s">
        <v>8210</v>
      </c>
      <c r="C3236" s="2" t="s">
        <v>1509</v>
      </c>
    </row>
    <row r="3237" spans="1:3">
      <c r="A3237" s="1" t="s">
        <v>8211</v>
      </c>
      <c r="B3237" s="1" t="s">
        <v>8212</v>
      </c>
      <c r="C3237" s="2" t="s">
        <v>8213</v>
      </c>
    </row>
    <row r="3238" spans="1:3">
      <c r="A3238" s="1" t="s">
        <v>8214</v>
      </c>
      <c r="B3238" s="1" t="s">
        <v>8215</v>
      </c>
      <c r="C3238" s="2" t="s">
        <v>3852</v>
      </c>
    </row>
    <row r="3239" spans="1:3">
      <c r="A3239" s="1" t="s">
        <v>8216</v>
      </c>
      <c r="B3239" s="1" t="s">
        <v>8217</v>
      </c>
      <c r="C3239" s="2" t="s">
        <v>2420</v>
      </c>
    </row>
    <row r="3240" spans="1:3">
      <c r="A3240" s="1" t="s">
        <v>8218</v>
      </c>
      <c r="B3240" s="1" t="s">
        <v>8219</v>
      </c>
      <c r="C3240" s="2" t="s">
        <v>8220</v>
      </c>
    </row>
    <row r="3241" spans="1:3">
      <c r="A3241" s="1" t="s">
        <v>8221</v>
      </c>
      <c r="B3241" s="1" t="s">
        <v>8222</v>
      </c>
      <c r="C3241" s="2" t="s">
        <v>5197</v>
      </c>
    </row>
    <row r="3242" spans="1:3">
      <c r="A3242" s="1" t="s">
        <v>8223</v>
      </c>
      <c r="B3242" s="1" t="s">
        <v>8224</v>
      </c>
      <c r="C3242" s="2" t="s">
        <v>1662</v>
      </c>
    </row>
    <row r="3243" spans="1:3">
      <c r="A3243" s="1" t="s">
        <v>8225</v>
      </c>
      <c r="B3243" s="1" t="s">
        <v>8226</v>
      </c>
      <c r="C3243" s="2" t="s">
        <v>2063</v>
      </c>
    </row>
    <row r="3244" spans="1:3">
      <c r="A3244" s="1" t="s">
        <v>8227</v>
      </c>
      <c r="B3244" s="1" t="s">
        <v>8228</v>
      </c>
      <c r="C3244" s="2" t="s">
        <v>5069</v>
      </c>
    </row>
    <row r="3245" spans="1:3">
      <c r="A3245" s="1" t="s">
        <v>8229</v>
      </c>
      <c r="B3245" s="1" t="s">
        <v>3944</v>
      </c>
      <c r="C3245" s="2" t="s">
        <v>1981</v>
      </c>
    </row>
    <row r="3246" spans="1:3">
      <c r="A3246" s="1" t="s">
        <v>8230</v>
      </c>
      <c r="B3246" s="1" t="s">
        <v>8231</v>
      </c>
      <c r="C3246" s="2" t="s">
        <v>8232</v>
      </c>
    </row>
    <row r="3247" spans="1:3">
      <c r="A3247" s="1" t="s">
        <v>8233</v>
      </c>
      <c r="B3247" s="1" t="s">
        <v>3785</v>
      </c>
      <c r="C3247" s="2" t="s">
        <v>6279</v>
      </c>
    </row>
    <row r="3248" spans="1:3">
      <c r="A3248" s="1" t="s">
        <v>8234</v>
      </c>
      <c r="B3248" s="1" t="s">
        <v>8235</v>
      </c>
      <c r="C3248" s="2" t="s">
        <v>3376</v>
      </c>
    </row>
    <row r="3249" spans="1:3">
      <c r="A3249" s="1" t="s">
        <v>8236</v>
      </c>
      <c r="B3249" s="1" t="s">
        <v>8237</v>
      </c>
      <c r="C3249" s="2" t="s">
        <v>80</v>
      </c>
    </row>
    <row r="3250" spans="1:3">
      <c r="A3250" s="1" t="s">
        <v>8238</v>
      </c>
      <c r="B3250" s="1" t="s">
        <v>8239</v>
      </c>
      <c r="C3250" s="2" t="s">
        <v>7646</v>
      </c>
    </row>
    <row r="3251" spans="1:3">
      <c r="A3251" s="1" t="s">
        <v>8240</v>
      </c>
      <c r="B3251" s="1" t="s">
        <v>8241</v>
      </c>
      <c r="C3251" s="2" t="s">
        <v>2110</v>
      </c>
    </row>
    <row r="3252" spans="1:3">
      <c r="A3252" s="1" t="s">
        <v>8242</v>
      </c>
      <c r="B3252" s="1" t="s">
        <v>8243</v>
      </c>
      <c r="C3252" s="2" t="s">
        <v>7132</v>
      </c>
    </row>
    <row r="3253" spans="1:3">
      <c r="A3253" s="1" t="s">
        <v>8244</v>
      </c>
      <c r="B3253" s="1" t="s">
        <v>8245</v>
      </c>
      <c r="C3253" s="2" t="s">
        <v>8246</v>
      </c>
    </row>
    <row r="3254" spans="1:3">
      <c r="A3254" s="1" t="s">
        <v>8247</v>
      </c>
      <c r="B3254" s="1" t="s">
        <v>8248</v>
      </c>
      <c r="C3254" s="2" t="s">
        <v>8249</v>
      </c>
    </row>
    <row r="3255" spans="1:3">
      <c r="A3255" s="1" t="s">
        <v>8250</v>
      </c>
      <c r="B3255" s="1" t="s">
        <v>8251</v>
      </c>
      <c r="C3255" s="2" t="s">
        <v>8246</v>
      </c>
    </row>
    <row r="3256" spans="1:3">
      <c r="A3256" s="1" t="s">
        <v>8252</v>
      </c>
      <c r="B3256" s="1" t="s">
        <v>8253</v>
      </c>
      <c r="C3256" s="2" t="s">
        <v>725</v>
      </c>
    </row>
    <row r="3257" spans="1:3">
      <c r="A3257" s="1" t="s">
        <v>8254</v>
      </c>
      <c r="B3257" s="1" t="s">
        <v>1864</v>
      </c>
      <c r="C3257" s="2" t="s">
        <v>8255</v>
      </c>
    </row>
    <row r="3258" spans="1:3">
      <c r="A3258" s="1" t="s">
        <v>8256</v>
      </c>
      <c r="B3258" s="1" t="s">
        <v>8257</v>
      </c>
      <c r="C3258" s="2" t="s">
        <v>1713</v>
      </c>
    </row>
    <row r="3259" spans="1:3">
      <c r="A3259" s="1" t="s">
        <v>8258</v>
      </c>
      <c r="B3259" s="1" t="s">
        <v>8259</v>
      </c>
      <c r="C3259" s="2" t="s">
        <v>8260</v>
      </c>
    </row>
    <row r="3260" spans="1:3">
      <c r="A3260" s="1" t="s">
        <v>8261</v>
      </c>
      <c r="B3260" s="1" t="s">
        <v>8262</v>
      </c>
      <c r="C3260" s="2" t="s">
        <v>5902</v>
      </c>
    </row>
    <row r="3261" spans="1:3">
      <c r="A3261" s="1" t="s">
        <v>8263</v>
      </c>
      <c r="B3261" s="1" t="s">
        <v>8264</v>
      </c>
      <c r="C3261" s="2" t="s">
        <v>8265</v>
      </c>
    </row>
    <row r="3262" spans="1:3">
      <c r="A3262" s="1" t="s">
        <v>8266</v>
      </c>
      <c r="B3262" s="1" t="s">
        <v>8267</v>
      </c>
      <c r="C3262" s="2" t="s">
        <v>3062</v>
      </c>
    </row>
    <row r="3263" spans="1:3">
      <c r="A3263" s="1" t="s">
        <v>8268</v>
      </c>
      <c r="B3263" s="1" t="s">
        <v>8269</v>
      </c>
      <c r="C3263" s="2" t="s">
        <v>6320</v>
      </c>
    </row>
    <row r="3264" spans="1:3">
      <c r="A3264" s="1" t="s">
        <v>8270</v>
      </c>
      <c r="B3264" s="1" t="s">
        <v>8271</v>
      </c>
      <c r="C3264" s="2" t="s">
        <v>5213</v>
      </c>
    </row>
    <row r="3265" spans="1:3">
      <c r="A3265" s="1" t="s">
        <v>8272</v>
      </c>
      <c r="B3265" s="1" t="s">
        <v>8273</v>
      </c>
      <c r="C3265" s="2" t="s">
        <v>6217</v>
      </c>
    </row>
    <row r="3266" spans="1:3">
      <c r="A3266" s="1" t="s">
        <v>8274</v>
      </c>
      <c r="B3266" s="1" t="s">
        <v>3805</v>
      </c>
      <c r="C3266" s="2" t="s">
        <v>6279</v>
      </c>
    </row>
    <row r="3267" spans="1:3">
      <c r="A3267" s="1" t="s">
        <v>8275</v>
      </c>
      <c r="B3267" s="1" t="s">
        <v>8276</v>
      </c>
      <c r="C3267" s="2" t="s">
        <v>8277</v>
      </c>
    </row>
    <row r="3268" spans="1:3">
      <c r="A3268" s="1" t="s">
        <v>8278</v>
      </c>
      <c r="B3268" s="1" t="s">
        <v>8279</v>
      </c>
      <c r="C3268" s="2" t="s">
        <v>1825</v>
      </c>
    </row>
    <row r="3269" spans="1:3">
      <c r="A3269" s="1" t="s">
        <v>8280</v>
      </c>
      <c r="B3269" s="1" t="s">
        <v>8281</v>
      </c>
      <c r="C3269" s="2" t="s">
        <v>5265</v>
      </c>
    </row>
    <row r="3270" spans="1:3">
      <c r="A3270" s="1" t="s">
        <v>8282</v>
      </c>
      <c r="B3270" s="1" t="s">
        <v>8283</v>
      </c>
      <c r="C3270" s="2" t="s">
        <v>1950</v>
      </c>
    </row>
    <row r="3271" spans="1:3">
      <c r="A3271" s="1" t="s">
        <v>8284</v>
      </c>
      <c r="B3271" s="1" t="s">
        <v>8285</v>
      </c>
      <c r="C3271" s="2" t="s">
        <v>2660</v>
      </c>
    </row>
    <row r="3272" spans="1:3">
      <c r="A3272" s="1" t="s">
        <v>8286</v>
      </c>
      <c r="B3272" s="1" t="s">
        <v>8287</v>
      </c>
      <c r="C3272" s="2" t="s">
        <v>6000</v>
      </c>
    </row>
    <row r="3273" spans="1:3">
      <c r="A3273" s="1" t="s">
        <v>8288</v>
      </c>
      <c r="B3273" s="1" t="s">
        <v>8289</v>
      </c>
      <c r="C3273" s="2" t="s">
        <v>6964</v>
      </c>
    </row>
    <row r="3274" spans="1:3">
      <c r="A3274" s="1" t="s">
        <v>8290</v>
      </c>
      <c r="B3274" s="1" t="s">
        <v>8291</v>
      </c>
      <c r="C3274" s="2" t="s">
        <v>7464</v>
      </c>
    </row>
    <row r="3275" spans="1:3">
      <c r="A3275" s="1" t="s">
        <v>8292</v>
      </c>
      <c r="B3275" s="1" t="s">
        <v>2539</v>
      </c>
      <c r="C3275" s="2" t="s">
        <v>8293</v>
      </c>
    </row>
    <row r="3276" spans="1:3">
      <c r="A3276" s="1" t="s">
        <v>8294</v>
      </c>
      <c r="B3276" s="1" t="s">
        <v>8295</v>
      </c>
      <c r="C3276" s="2" t="s">
        <v>1807</v>
      </c>
    </row>
    <row r="3277" spans="1:3">
      <c r="A3277" s="1" t="s">
        <v>8296</v>
      </c>
      <c r="B3277" s="1" t="s">
        <v>8297</v>
      </c>
      <c r="C3277" s="2" t="s">
        <v>7829</v>
      </c>
    </row>
    <row r="3278" spans="1:3">
      <c r="A3278" s="1" t="s">
        <v>8298</v>
      </c>
      <c r="B3278" s="1" t="s">
        <v>8299</v>
      </c>
      <c r="C3278" s="2" t="s">
        <v>1725</v>
      </c>
    </row>
    <row r="3279" spans="1:3">
      <c r="A3279" s="1" t="s">
        <v>8300</v>
      </c>
      <c r="B3279" s="1" t="s">
        <v>8301</v>
      </c>
      <c r="C3279" s="2" t="s">
        <v>8302</v>
      </c>
    </row>
    <row r="3280" spans="1:3">
      <c r="A3280" s="1" t="s">
        <v>8303</v>
      </c>
      <c r="B3280" s="1" t="s">
        <v>8304</v>
      </c>
      <c r="C3280" s="2" t="s">
        <v>5499</v>
      </c>
    </row>
    <row r="3281" spans="1:3">
      <c r="A3281" s="1" t="s">
        <v>8305</v>
      </c>
      <c r="B3281" s="1" t="s">
        <v>8306</v>
      </c>
      <c r="C3281" s="2" t="s">
        <v>6244</v>
      </c>
    </row>
    <row r="3282" spans="1:3">
      <c r="A3282" s="1" t="s">
        <v>8307</v>
      </c>
      <c r="B3282" s="1" t="s">
        <v>8308</v>
      </c>
      <c r="C3282" s="2" t="s">
        <v>4415</v>
      </c>
    </row>
    <row r="3283" spans="1:3">
      <c r="A3283" s="1" t="s">
        <v>8309</v>
      </c>
      <c r="B3283" s="1" t="s">
        <v>8310</v>
      </c>
      <c r="C3283" s="2" t="s">
        <v>953</v>
      </c>
    </row>
    <row r="3284" spans="1:3">
      <c r="A3284" s="1" t="s">
        <v>8311</v>
      </c>
      <c r="B3284" s="1" t="s">
        <v>8312</v>
      </c>
      <c r="C3284" s="2" t="s">
        <v>3809</v>
      </c>
    </row>
    <row r="3285" spans="1:3">
      <c r="A3285" s="1" t="s">
        <v>8313</v>
      </c>
      <c r="B3285" s="1" t="s">
        <v>8314</v>
      </c>
      <c r="C3285" s="2" t="s">
        <v>8315</v>
      </c>
    </row>
    <row r="3286" spans="1:3">
      <c r="A3286" s="1" t="s">
        <v>8316</v>
      </c>
      <c r="B3286" s="1" t="s">
        <v>8317</v>
      </c>
      <c r="C3286" s="2" t="s">
        <v>3979</v>
      </c>
    </row>
    <row r="3287" spans="1:3">
      <c r="A3287" s="1" t="s">
        <v>8318</v>
      </c>
      <c r="B3287" s="1" t="s">
        <v>8319</v>
      </c>
      <c r="C3287" s="2" t="s">
        <v>922</v>
      </c>
    </row>
    <row r="3288" spans="1:3">
      <c r="A3288" s="1" t="s">
        <v>8320</v>
      </c>
      <c r="B3288" s="1" t="s">
        <v>8321</v>
      </c>
      <c r="C3288" s="2" t="s">
        <v>1662</v>
      </c>
    </row>
    <row r="3289" spans="1:3">
      <c r="A3289" s="1" t="s">
        <v>8322</v>
      </c>
      <c r="B3289" s="1" t="s">
        <v>8323</v>
      </c>
      <c r="C3289" s="2" t="s">
        <v>6118</v>
      </c>
    </row>
    <row r="3290" spans="1:3">
      <c r="A3290" s="1" t="s">
        <v>8324</v>
      </c>
      <c r="B3290" s="1" t="s">
        <v>8325</v>
      </c>
      <c r="C3290" s="2" t="s">
        <v>1950</v>
      </c>
    </row>
    <row r="3291" spans="1:3">
      <c r="A3291" s="1" t="s">
        <v>8326</v>
      </c>
      <c r="B3291" s="1" t="s">
        <v>8327</v>
      </c>
      <c r="C3291" s="2" t="s">
        <v>8328</v>
      </c>
    </row>
    <row r="3292" spans="1:3">
      <c r="A3292" s="1" t="s">
        <v>8329</v>
      </c>
      <c r="B3292" s="1" t="s">
        <v>8330</v>
      </c>
      <c r="C3292" s="2" t="s">
        <v>1807</v>
      </c>
    </row>
    <row r="3293" spans="1:3">
      <c r="A3293" s="1" t="s">
        <v>8331</v>
      </c>
      <c r="B3293" s="1" t="s">
        <v>8332</v>
      </c>
      <c r="C3293" s="2" t="s">
        <v>6053</v>
      </c>
    </row>
    <row r="3294" spans="1:3">
      <c r="A3294" s="1" t="s">
        <v>8333</v>
      </c>
      <c r="B3294" s="1" t="s">
        <v>8334</v>
      </c>
      <c r="C3294" s="2" t="s">
        <v>4644</v>
      </c>
    </row>
    <row r="3295" spans="1:3">
      <c r="A3295" s="1" t="s">
        <v>8335</v>
      </c>
      <c r="B3295" s="1" t="s">
        <v>8336</v>
      </c>
      <c r="C3295" s="2" t="s">
        <v>1603</v>
      </c>
    </row>
    <row r="3296" spans="1:3">
      <c r="A3296" s="1" t="s">
        <v>8337</v>
      </c>
      <c r="B3296" s="1" t="s">
        <v>8338</v>
      </c>
      <c r="C3296" s="2" t="s">
        <v>429</v>
      </c>
    </row>
    <row r="3297" spans="1:3">
      <c r="A3297" s="1" t="s">
        <v>8339</v>
      </c>
      <c r="B3297" s="1" t="s">
        <v>8340</v>
      </c>
      <c r="C3297" s="2" t="s">
        <v>1736</v>
      </c>
    </row>
    <row r="3298" spans="1:3">
      <c r="A3298" s="1" t="s">
        <v>8341</v>
      </c>
      <c r="B3298" s="1" t="s">
        <v>8342</v>
      </c>
      <c r="C3298" s="2" t="s">
        <v>179</v>
      </c>
    </row>
    <row r="3299" spans="1:3">
      <c r="A3299" s="1" t="s">
        <v>8343</v>
      </c>
      <c r="B3299" s="1" t="s">
        <v>8344</v>
      </c>
      <c r="C3299" s="2" t="s">
        <v>6217</v>
      </c>
    </row>
    <row r="3300" spans="1:3">
      <c r="A3300" s="1" t="s">
        <v>8345</v>
      </c>
      <c r="B3300" s="1" t="s">
        <v>8346</v>
      </c>
      <c r="C3300" s="2" t="s">
        <v>3800</v>
      </c>
    </row>
    <row r="3301" spans="1:3">
      <c r="A3301" s="1" t="s">
        <v>8347</v>
      </c>
      <c r="B3301" s="1" t="s">
        <v>1788</v>
      </c>
      <c r="C3301" s="2" t="s">
        <v>4572</v>
      </c>
    </row>
    <row r="3302" spans="1:3">
      <c r="A3302" s="1" t="s">
        <v>8348</v>
      </c>
      <c r="B3302" s="1" t="s">
        <v>8349</v>
      </c>
      <c r="C3302" s="2" t="s">
        <v>8350</v>
      </c>
    </row>
    <row r="3303" spans="1:3">
      <c r="A3303" s="1" t="s">
        <v>8351</v>
      </c>
      <c r="B3303" s="1" t="s">
        <v>8352</v>
      </c>
      <c r="C3303" s="2" t="s">
        <v>2696</v>
      </c>
    </row>
    <row r="3304" spans="1:3">
      <c r="A3304" s="1" t="s">
        <v>8353</v>
      </c>
      <c r="B3304" s="1" t="s">
        <v>8354</v>
      </c>
      <c r="C3304" s="2" t="s">
        <v>2228</v>
      </c>
    </row>
    <row r="3305" spans="1:3">
      <c r="A3305" s="1" t="s">
        <v>8355</v>
      </c>
      <c r="B3305" s="1" t="s">
        <v>8356</v>
      </c>
      <c r="C3305" s="2" t="s">
        <v>8357</v>
      </c>
    </row>
    <row r="3306" spans="1:3">
      <c r="A3306" s="1" t="s">
        <v>8358</v>
      </c>
      <c r="B3306" s="1" t="s">
        <v>8359</v>
      </c>
      <c r="C3306" s="2" t="s">
        <v>1603</v>
      </c>
    </row>
    <row r="3307" spans="1:3">
      <c r="A3307" s="1" t="s">
        <v>8360</v>
      </c>
      <c r="B3307" s="1" t="s">
        <v>8361</v>
      </c>
      <c r="C3307" s="2" t="s">
        <v>8362</v>
      </c>
    </row>
    <row r="3308" spans="1:3">
      <c r="A3308" s="1" t="s">
        <v>8363</v>
      </c>
      <c r="B3308" s="1" t="s">
        <v>8364</v>
      </c>
      <c r="C3308" s="2" t="s">
        <v>1984</v>
      </c>
    </row>
    <row r="3309" spans="1:3">
      <c r="A3309" s="1" t="s">
        <v>8365</v>
      </c>
      <c r="B3309" s="1" t="s">
        <v>8366</v>
      </c>
      <c r="C3309" s="2" t="s">
        <v>8367</v>
      </c>
    </row>
    <row r="3310" spans="1:3">
      <c r="A3310" s="1" t="s">
        <v>8368</v>
      </c>
      <c r="B3310" s="1" t="s">
        <v>8369</v>
      </c>
      <c r="C3310" s="2" t="s">
        <v>56</v>
      </c>
    </row>
    <row r="3311" spans="1:3">
      <c r="A3311" s="1" t="s">
        <v>8370</v>
      </c>
      <c r="B3311" s="1" t="s">
        <v>8371</v>
      </c>
      <c r="C3311" s="2" t="s">
        <v>6320</v>
      </c>
    </row>
    <row r="3312" spans="1:3">
      <c r="A3312" s="1" t="s">
        <v>8372</v>
      </c>
      <c r="B3312" s="1" t="s">
        <v>8373</v>
      </c>
      <c r="C3312" s="2" t="s">
        <v>1075</v>
      </c>
    </row>
    <row r="3313" spans="1:3">
      <c r="A3313" s="1" t="s">
        <v>8374</v>
      </c>
      <c r="B3313" s="1" t="s">
        <v>8375</v>
      </c>
      <c r="C3313" s="2" t="s">
        <v>8376</v>
      </c>
    </row>
    <row r="3314" spans="1:3">
      <c r="A3314" s="1" t="s">
        <v>8377</v>
      </c>
      <c r="B3314" s="1" t="s">
        <v>8378</v>
      </c>
      <c r="C3314" s="2" t="s">
        <v>8379</v>
      </c>
    </row>
    <row r="3315" spans="1:3">
      <c r="A3315" s="1" t="s">
        <v>8380</v>
      </c>
      <c r="B3315" s="1" t="s">
        <v>8381</v>
      </c>
      <c r="C3315" s="2" t="s">
        <v>2995</v>
      </c>
    </row>
    <row r="3316" spans="1:3">
      <c r="A3316" s="1" t="s">
        <v>8382</v>
      </c>
      <c r="B3316" s="1" t="s">
        <v>8383</v>
      </c>
      <c r="C3316" s="2" t="s">
        <v>1131</v>
      </c>
    </row>
    <row r="3317" spans="1:3">
      <c r="A3317" s="1" t="s">
        <v>8384</v>
      </c>
      <c r="B3317" s="1" t="s">
        <v>8385</v>
      </c>
      <c r="C3317" s="2" t="s">
        <v>3703</v>
      </c>
    </row>
    <row r="3318" spans="1:3">
      <c r="A3318" s="1" t="s">
        <v>8386</v>
      </c>
      <c r="B3318" s="1" t="s">
        <v>8387</v>
      </c>
      <c r="C3318" s="2" t="s">
        <v>5019</v>
      </c>
    </row>
    <row r="3319" spans="1:3">
      <c r="A3319" s="1" t="s">
        <v>8388</v>
      </c>
      <c r="B3319" s="1" t="s">
        <v>8389</v>
      </c>
      <c r="C3319" s="2" t="s">
        <v>3772</v>
      </c>
    </row>
    <row r="3320" spans="1:3">
      <c r="A3320" s="1" t="s">
        <v>8390</v>
      </c>
      <c r="B3320" s="1" t="s">
        <v>8391</v>
      </c>
      <c r="C3320" s="2" t="s">
        <v>5877</v>
      </c>
    </row>
    <row r="3321" spans="1:3">
      <c r="A3321" s="1" t="s">
        <v>8392</v>
      </c>
      <c r="B3321" s="1" t="s">
        <v>8393</v>
      </c>
      <c r="C3321" s="2" t="s">
        <v>8394</v>
      </c>
    </row>
    <row r="3322" spans="1:3">
      <c r="A3322" s="1" t="s">
        <v>8395</v>
      </c>
      <c r="B3322" s="1" t="s">
        <v>8396</v>
      </c>
      <c r="C3322" s="2" t="s">
        <v>2388</v>
      </c>
    </row>
    <row r="3323" spans="1:3">
      <c r="A3323" s="1" t="s">
        <v>8397</v>
      </c>
      <c r="B3323" s="1" t="s">
        <v>8398</v>
      </c>
      <c r="C3323" s="2" t="s">
        <v>8399</v>
      </c>
    </row>
    <row r="3324" spans="1:3">
      <c r="A3324" s="1" t="s">
        <v>8400</v>
      </c>
      <c r="B3324" s="1" t="s">
        <v>8401</v>
      </c>
      <c r="C3324" s="2" t="s">
        <v>8402</v>
      </c>
    </row>
    <row r="3325" spans="1:3">
      <c r="A3325" s="1" t="s">
        <v>8403</v>
      </c>
      <c r="B3325" s="1" t="s">
        <v>8404</v>
      </c>
      <c r="C3325" s="2" t="s">
        <v>2084</v>
      </c>
    </row>
    <row r="3326" spans="1:3">
      <c r="A3326" s="1" t="s">
        <v>8405</v>
      </c>
      <c r="B3326" s="1" t="s">
        <v>8406</v>
      </c>
      <c r="C3326" s="2" t="s">
        <v>5328</v>
      </c>
    </row>
    <row r="3327" spans="1:3">
      <c r="A3327" s="1" t="s">
        <v>8407</v>
      </c>
      <c r="B3327" s="1" t="s">
        <v>8408</v>
      </c>
      <c r="C3327" s="2" t="s">
        <v>8409</v>
      </c>
    </row>
    <row r="3328" spans="1:3">
      <c r="A3328" s="1" t="s">
        <v>8410</v>
      </c>
      <c r="B3328" s="1" t="s">
        <v>8411</v>
      </c>
      <c r="C3328" s="2" t="s">
        <v>3714</v>
      </c>
    </row>
    <row r="3329" spans="1:3">
      <c r="A3329" s="1" t="s">
        <v>8412</v>
      </c>
      <c r="B3329" s="1" t="s">
        <v>8413</v>
      </c>
      <c r="C3329" s="2" t="s">
        <v>1030</v>
      </c>
    </row>
    <row r="3330" spans="1:3">
      <c r="A3330" s="1" t="s">
        <v>8414</v>
      </c>
      <c r="B3330" s="1" t="s">
        <v>8415</v>
      </c>
      <c r="C3330" s="2" t="s">
        <v>1075</v>
      </c>
    </row>
    <row r="3331" spans="1:3">
      <c r="A3331" s="1" t="s">
        <v>8416</v>
      </c>
      <c r="B3331" s="1" t="s">
        <v>8417</v>
      </c>
      <c r="C3331" s="2" t="s">
        <v>5367</v>
      </c>
    </row>
    <row r="3332" spans="1:3">
      <c r="A3332" s="1" t="s">
        <v>8418</v>
      </c>
      <c r="B3332" s="1" t="s">
        <v>8419</v>
      </c>
      <c r="C3332" s="2" t="s">
        <v>8420</v>
      </c>
    </row>
    <row r="3333" spans="1:3">
      <c r="A3333" s="1" t="s">
        <v>8421</v>
      </c>
      <c r="B3333" s="1" t="s">
        <v>8422</v>
      </c>
      <c r="C3333" s="2" t="s">
        <v>2070</v>
      </c>
    </row>
    <row r="3334" spans="1:3">
      <c r="A3334" s="1" t="s">
        <v>8423</v>
      </c>
      <c r="B3334" s="1" t="s">
        <v>8424</v>
      </c>
      <c r="C3334" s="2" t="s">
        <v>8425</v>
      </c>
    </row>
    <row r="3335" spans="1:3">
      <c r="A3335" s="1" t="s">
        <v>8426</v>
      </c>
      <c r="B3335" s="1" t="s">
        <v>8427</v>
      </c>
      <c r="C3335" s="2" t="s">
        <v>2388</v>
      </c>
    </row>
    <row r="3336" spans="1:3">
      <c r="A3336" s="1" t="s">
        <v>8428</v>
      </c>
      <c r="B3336" s="1" t="s">
        <v>8429</v>
      </c>
      <c r="C3336" s="2" t="s">
        <v>1896</v>
      </c>
    </row>
    <row r="3337" spans="1:3">
      <c r="A3337" s="1" t="s">
        <v>8430</v>
      </c>
      <c r="B3337" s="1" t="s">
        <v>8431</v>
      </c>
      <c r="C3337" s="2" t="s">
        <v>8432</v>
      </c>
    </row>
    <row r="3338" spans="1:3">
      <c r="A3338" s="1" t="s">
        <v>8433</v>
      </c>
      <c r="B3338" s="1" t="s">
        <v>8434</v>
      </c>
      <c r="C3338" s="2" t="s">
        <v>191</v>
      </c>
    </row>
    <row r="3339" spans="1:3">
      <c r="A3339" s="1" t="s">
        <v>8435</v>
      </c>
      <c r="B3339" s="1" t="s">
        <v>8436</v>
      </c>
      <c r="C3339" s="2" t="s">
        <v>2674</v>
      </c>
    </row>
    <row r="3340" spans="1:3">
      <c r="A3340" s="1" t="s">
        <v>8437</v>
      </c>
      <c r="B3340" s="1" t="s">
        <v>8438</v>
      </c>
      <c r="C3340" s="2" t="s">
        <v>1662</v>
      </c>
    </row>
    <row r="3341" spans="1:3">
      <c r="A3341" s="1" t="s">
        <v>8439</v>
      </c>
      <c r="B3341" s="1" t="s">
        <v>8440</v>
      </c>
      <c r="C3341" s="2" t="s">
        <v>2405</v>
      </c>
    </row>
    <row r="3342" spans="1:3">
      <c r="A3342" s="1" t="s">
        <v>8441</v>
      </c>
      <c r="B3342" s="1" t="s">
        <v>8442</v>
      </c>
      <c r="C3342" s="2" t="s">
        <v>5868</v>
      </c>
    </row>
    <row r="3343" spans="1:3">
      <c r="A3343" s="1" t="s">
        <v>8443</v>
      </c>
      <c r="B3343" s="1" t="s">
        <v>8444</v>
      </c>
      <c r="C3343" s="2" t="s">
        <v>149</v>
      </c>
    </row>
    <row r="3344" spans="1:3">
      <c r="A3344" s="1" t="s">
        <v>8445</v>
      </c>
      <c r="B3344" s="1" t="s">
        <v>8446</v>
      </c>
      <c r="C3344" s="2" t="s">
        <v>1479</v>
      </c>
    </row>
    <row r="3345" spans="1:3">
      <c r="A3345" s="1" t="s">
        <v>8447</v>
      </c>
      <c r="B3345" s="1" t="s">
        <v>8448</v>
      </c>
      <c r="C3345" s="2" t="s">
        <v>4381</v>
      </c>
    </row>
    <row r="3346" spans="1:3">
      <c r="A3346" s="1" t="s">
        <v>8449</v>
      </c>
      <c r="B3346" s="1" t="s">
        <v>8450</v>
      </c>
      <c r="C3346" s="2" t="s">
        <v>1254</v>
      </c>
    </row>
    <row r="3347" spans="1:3">
      <c r="A3347" s="1" t="s">
        <v>8451</v>
      </c>
      <c r="B3347" s="1" t="s">
        <v>8452</v>
      </c>
      <c r="C3347" s="2" t="s">
        <v>498</v>
      </c>
    </row>
    <row r="3348" spans="1:3">
      <c r="A3348" s="1" t="s">
        <v>8453</v>
      </c>
      <c r="B3348" s="1" t="s">
        <v>8454</v>
      </c>
      <c r="C3348" s="2" t="s">
        <v>7087</v>
      </c>
    </row>
    <row r="3349" spans="1:3">
      <c r="A3349" s="1" t="s">
        <v>8455</v>
      </c>
      <c r="B3349" s="1" t="s">
        <v>8456</v>
      </c>
      <c r="C3349" s="2" t="s">
        <v>128</v>
      </c>
    </row>
    <row r="3350" spans="1:3">
      <c r="A3350" s="1" t="s">
        <v>8457</v>
      </c>
      <c r="B3350" s="1" t="s">
        <v>8458</v>
      </c>
      <c r="C3350" s="2" t="s">
        <v>4397</v>
      </c>
    </row>
    <row r="3351" spans="1:3">
      <c r="A3351" s="1" t="s">
        <v>8459</v>
      </c>
      <c r="B3351" s="1" t="s">
        <v>8460</v>
      </c>
      <c r="C3351" s="2" t="s">
        <v>1959</v>
      </c>
    </row>
    <row r="3352" spans="1:3">
      <c r="A3352" s="1" t="s">
        <v>8461</v>
      </c>
      <c r="B3352" s="1" t="s">
        <v>8462</v>
      </c>
      <c r="C3352" s="2" t="s">
        <v>563</v>
      </c>
    </row>
    <row r="3353" spans="1:3">
      <c r="A3353" s="1" t="s">
        <v>8463</v>
      </c>
      <c r="B3353" s="1" t="s">
        <v>8464</v>
      </c>
      <c r="C3353" s="2" t="s">
        <v>8465</v>
      </c>
    </row>
    <row r="3354" spans="1:3">
      <c r="A3354" s="1" t="s">
        <v>8466</v>
      </c>
      <c r="B3354" s="1" t="s">
        <v>8467</v>
      </c>
      <c r="C3354" s="2" t="s">
        <v>8468</v>
      </c>
    </row>
    <row r="3355" spans="1:3">
      <c r="A3355" s="1" t="s">
        <v>8469</v>
      </c>
      <c r="B3355" s="1" t="s">
        <v>8470</v>
      </c>
      <c r="C3355" s="2" t="s">
        <v>3241</v>
      </c>
    </row>
    <row r="3356" spans="1:3">
      <c r="A3356" s="1" t="s">
        <v>8471</v>
      </c>
      <c r="B3356" s="1" t="s">
        <v>8472</v>
      </c>
      <c r="C3356" s="2" t="s">
        <v>8473</v>
      </c>
    </row>
    <row r="3357" spans="1:3">
      <c r="A3357" s="1" t="s">
        <v>8474</v>
      </c>
      <c r="B3357" s="1" t="s">
        <v>8475</v>
      </c>
      <c r="C3357" s="2" t="s">
        <v>964</v>
      </c>
    </row>
    <row r="3358" spans="1:3">
      <c r="A3358" s="1" t="s">
        <v>8476</v>
      </c>
      <c r="B3358" s="1" t="s">
        <v>8477</v>
      </c>
      <c r="C3358" s="2" t="s">
        <v>913</v>
      </c>
    </row>
    <row r="3359" spans="1:3">
      <c r="A3359" s="1" t="s">
        <v>8478</v>
      </c>
      <c r="B3359" s="1" t="s">
        <v>8479</v>
      </c>
      <c r="C3359" s="2" t="s">
        <v>4572</v>
      </c>
    </row>
    <row r="3360" spans="1:3">
      <c r="A3360" s="1" t="s">
        <v>8480</v>
      </c>
      <c r="B3360" s="1" t="s">
        <v>8481</v>
      </c>
      <c r="C3360" s="2" t="s">
        <v>4345</v>
      </c>
    </row>
    <row r="3361" spans="1:3">
      <c r="A3361" s="1" t="s">
        <v>8482</v>
      </c>
      <c r="B3361" s="1" t="s">
        <v>8483</v>
      </c>
      <c r="C3361" s="2" t="s">
        <v>6050</v>
      </c>
    </row>
    <row r="3362" spans="1:3">
      <c r="A3362" s="1" t="s">
        <v>8484</v>
      </c>
      <c r="B3362" s="1" t="s">
        <v>8485</v>
      </c>
      <c r="C3362" s="2" t="s">
        <v>566</v>
      </c>
    </row>
    <row r="3363" spans="1:3">
      <c r="A3363" s="1" t="s">
        <v>8486</v>
      </c>
      <c r="B3363" s="1" t="s">
        <v>8487</v>
      </c>
      <c r="C3363" s="2" t="s">
        <v>8488</v>
      </c>
    </row>
    <row r="3364" spans="1:3">
      <c r="A3364" s="1" t="s">
        <v>8489</v>
      </c>
      <c r="B3364" s="1" t="s">
        <v>8490</v>
      </c>
      <c r="C3364" s="2" t="s">
        <v>4893</v>
      </c>
    </row>
    <row r="3365" spans="1:3">
      <c r="A3365" s="1" t="s">
        <v>8491</v>
      </c>
      <c r="B3365" s="1" t="s">
        <v>8492</v>
      </c>
      <c r="C3365" s="2" t="s">
        <v>8493</v>
      </c>
    </row>
    <row r="3366" spans="1:3">
      <c r="A3366" s="1" t="s">
        <v>8494</v>
      </c>
      <c r="B3366" s="1" t="s">
        <v>8495</v>
      </c>
      <c r="C3366" s="2" t="s">
        <v>6118</v>
      </c>
    </row>
    <row r="3367" spans="1:3">
      <c r="A3367" s="1" t="s">
        <v>8496</v>
      </c>
      <c r="B3367" s="1" t="s">
        <v>8497</v>
      </c>
      <c r="C3367" s="2" t="s">
        <v>8498</v>
      </c>
    </row>
    <row r="3368" spans="1:3">
      <c r="A3368" s="1" t="s">
        <v>8499</v>
      </c>
      <c r="B3368" s="1" t="s">
        <v>8500</v>
      </c>
      <c r="C3368" s="2" t="s">
        <v>2107</v>
      </c>
    </row>
    <row r="3369" spans="1:3">
      <c r="A3369" s="1" t="s">
        <v>8501</v>
      </c>
      <c r="B3369" s="1" t="s">
        <v>8502</v>
      </c>
      <c r="C3369" s="2" t="s">
        <v>8503</v>
      </c>
    </row>
    <row r="3370" spans="1:3">
      <c r="A3370" s="1" t="s">
        <v>8504</v>
      </c>
      <c r="B3370" s="1" t="s">
        <v>8505</v>
      </c>
      <c r="C3370" s="2" t="s">
        <v>8473</v>
      </c>
    </row>
    <row r="3371" spans="1:3">
      <c r="A3371" s="1" t="s">
        <v>8506</v>
      </c>
      <c r="B3371" s="1" t="s">
        <v>8507</v>
      </c>
      <c r="C3371" s="2" t="s">
        <v>7627</v>
      </c>
    </row>
    <row r="3372" spans="1:3">
      <c r="A3372" s="1" t="s">
        <v>8508</v>
      </c>
      <c r="B3372" s="1" t="s">
        <v>8509</v>
      </c>
      <c r="C3372" s="2" t="s">
        <v>5063</v>
      </c>
    </row>
    <row r="3373" spans="1:3">
      <c r="A3373" s="1" t="s">
        <v>8510</v>
      </c>
      <c r="B3373" s="1" t="s">
        <v>8511</v>
      </c>
      <c r="C3373" s="2" t="s">
        <v>80</v>
      </c>
    </row>
    <row r="3374" spans="1:3">
      <c r="A3374" s="1" t="s">
        <v>8512</v>
      </c>
      <c r="B3374" s="1" t="s">
        <v>8513</v>
      </c>
      <c r="C3374" s="2" t="s">
        <v>1845</v>
      </c>
    </row>
    <row r="3375" spans="1:3">
      <c r="A3375" s="1" t="s">
        <v>8514</v>
      </c>
      <c r="B3375" s="1" t="s">
        <v>8515</v>
      </c>
      <c r="C3375" s="2" t="s">
        <v>74</v>
      </c>
    </row>
    <row r="3376" spans="1:3">
      <c r="A3376" s="1" t="s">
        <v>8516</v>
      </c>
      <c r="B3376" s="1" t="s">
        <v>8517</v>
      </c>
      <c r="C3376" s="2" t="s">
        <v>922</v>
      </c>
    </row>
    <row r="3377" spans="1:3">
      <c r="A3377" s="1" t="s">
        <v>8518</v>
      </c>
      <c r="B3377" s="1" t="s">
        <v>8519</v>
      </c>
      <c r="C3377" s="2" t="s">
        <v>1804</v>
      </c>
    </row>
    <row r="3378" spans="1:3">
      <c r="A3378" s="1" t="s">
        <v>8520</v>
      </c>
      <c r="B3378" s="1" t="s">
        <v>8521</v>
      </c>
      <c r="C3378" s="2" t="s">
        <v>857</v>
      </c>
    </row>
    <row r="3379" spans="1:3">
      <c r="A3379" s="1" t="s">
        <v>8522</v>
      </c>
      <c r="B3379" s="1" t="s">
        <v>8523</v>
      </c>
      <c r="C3379" s="2" t="s">
        <v>221</v>
      </c>
    </row>
    <row r="3380" spans="1:3">
      <c r="A3380" s="1" t="s">
        <v>8524</v>
      </c>
      <c r="B3380" s="1" t="s">
        <v>8525</v>
      </c>
      <c r="C3380" s="2" t="s">
        <v>953</v>
      </c>
    </row>
    <row r="3381" spans="1:3">
      <c r="A3381" s="1" t="s">
        <v>8526</v>
      </c>
      <c r="B3381" s="1" t="s">
        <v>8527</v>
      </c>
      <c r="C3381" s="2" t="s">
        <v>8528</v>
      </c>
    </row>
    <row r="3382" spans="1:3">
      <c r="A3382" s="1" t="s">
        <v>8529</v>
      </c>
      <c r="B3382" s="1" t="s">
        <v>8530</v>
      </c>
      <c r="C3382" s="2" t="s">
        <v>4572</v>
      </c>
    </row>
    <row r="3383" spans="1:3">
      <c r="A3383" s="1" t="s">
        <v>8531</v>
      </c>
      <c r="B3383" s="1" t="s">
        <v>8532</v>
      </c>
      <c r="C3383" s="2" t="s">
        <v>149</v>
      </c>
    </row>
    <row r="3384" spans="1:3">
      <c r="A3384" s="1" t="s">
        <v>8533</v>
      </c>
      <c r="B3384" s="1" t="s">
        <v>8534</v>
      </c>
      <c r="C3384" s="2" t="s">
        <v>80</v>
      </c>
    </row>
    <row r="3385" spans="1:3">
      <c r="A3385" s="1" t="s">
        <v>8535</v>
      </c>
      <c r="B3385" s="1" t="s">
        <v>8536</v>
      </c>
      <c r="C3385" s="2" t="s">
        <v>8012</v>
      </c>
    </row>
    <row r="3386" spans="1:3">
      <c r="A3386" s="1" t="s">
        <v>8537</v>
      </c>
      <c r="B3386" s="1" t="s">
        <v>8538</v>
      </c>
      <c r="C3386" s="2" t="s">
        <v>6315</v>
      </c>
    </row>
    <row r="3387" spans="1:3">
      <c r="A3387" s="1" t="s">
        <v>8539</v>
      </c>
      <c r="B3387" s="1" t="s">
        <v>8540</v>
      </c>
      <c r="C3387" s="2" t="s">
        <v>498</v>
      </c>
    </row>
    <row r="3388" spans="1:3">
      <c r="A3388" s="1" t="s">
        <v>8541</v>
      </c>
      <c r="B3388" s="1" t="s">
        <v>8542</v>
      </c>
      <c r="C3388" s="2" t="s">
        <v>7627</v>
      </c>
    </row>
    <row r="3389" spans="1:3">
      <c r="A3389" s="1" t="s">
        <v>8543</v>
      </c>
      <c r="B3389" s="1" t="s">
        <v>8544</v>
      </c>
      <c r="C3389" s="2" t="s">
        <v>5047</v>
      </c>
    </row>
    <row r="3390" spans="1:3">
      <c r="A3390" s="1" t="s">
        <v>8545</v>
      </c>
      <c r="B3390" s="1" t="s">
        <v>1089</v>
      </c>
      <c r="C3390" s="2" t="s">
        <v>8546</v>
      </c>
    </row>
    <row r="3391" spans="1:3">
      <c r="A3391" s="1" t="s">
        <v>8547</v>
      </c>
      <c r="B3391" s="1" t="s">
        <v>8548</v>
      </c>
      <c r="C3391" s="2" t="s">
        <v>8549</v>
      </c>
    </row>
    <row r="3392" spans="1:3">
      <c r="A3392" s="1" t="s">
        <v>8550</v>
      </c>
      <c r="B3392" s="1" t="s">
        <v>8551</v>
      </c>
      <c r="C3392" s="2" t="s">
        <v>2432</v>
      </c>
    </row>
    <row r="3393" spans="1:3">
      <c r="A3393" s="1" t="s">
        <v>8552</v>
      </c>
      <c r="B3393" s="1" t="s">
        <v>8553</v>
      </c>
      <c r="C3393" s="2" t="s">
        <v>8554</v>
      </c>
    </row>
    <row r="3394" spans="1:3">
      <c r="A3394" s="1" t="s">
        <v>8555</v>
      </c>
      <c r="B3394" s="1" t="s">
        <v>8556</v>
      </c>
      <c r="C3394" s="2" t="s">
        <v>1572</v>
      </c>
    </row>
    <row r="3395" spans="1:3">
      <c r="A3395" s="1" t="s">
        <v>8557</v>
      </c>
      <c r="B3395" s="1" t="s">
        <v>8558</v>
      </c>
      <c r="C3395" s="2" t="s">
        <v>8559</v>
      </c>
    </row>
    <row r="3396" spans="1:3">
      <c r="A3396" s="1" t="s">
        <v>8560</v>
      </c>
      <c r="B3396" s="1" t="s">
        <v>8561</v>
      </c>
      <c r="C3396" s="2" t="s">
        <v>221</v>
      </c>
    </row>
    <row r="3397" spans="1:3">
      <c r="A3397" s="1" t="s">
        <v>8562</v>
      </c>
      <c r="B3397" s="1" t="s">
        <v>8563</v>
      </c>
      <c r="C3397" s="2" t="s">
        <v>1224</v>
      </c>
    </row>
    <row r="3398" spans="1:3">
      <c r="A3398" s="1" t="s">
        <v>8564</v>
      </c>
      <c r="B3398" s="1" t="s">
        <v>8565</v>
      </c>
      <c r="C3398" s="2" t="s">
        <v>899</v>
      </c>
    </row>
    <row r="3399" spans="1:3">
      <c r="A3399" s="1" t="s">
        <v>8566</v>
      </c>
      <c r="B3399" s="1" t="s">
        <v>4856</v>
      </c>
      <c r="C3399" s="2" t="s">
        <v>5799</v>
      </c>
    </row>
    <row r="3400" spans="1:3">
      <c r="A3400" s="1" t="s">
        <v>8567</v>
      </c>
      <c r="B3400" s="1" t="s">
        <v>8568</v>
      </c>
      <c r="C3400" s="2" t="s">
        <v>1629</v>
      </c>
    </row>
    <row r="3401" spans="1:3">
      <c r="A3401" s="1" t="s">
        <v>8569</v>
      </c>
      <c r="B3401" s="1" t="s">
        <v>8570</v>
      </c>
      <c r="C3401" s="2" t="s">
        <v>3772</v>
      </c>
    </row>
    <row r="3402" spans="1:3">
      <c r="A3402" s="1" t="s">
        <v>8571</v>
      </c>
      <c r="B3402" s="1" t="s">
        <v>8572</v>
      </c>
      <c r="C3402" s="2" t="s">
        <v>1742</v>
      </c>
    </row>
    <row r="3403" spans="1:3">
      <c r="A3403" s="1" t="s">
        <v>8573</v>
      </c>
      <c r="B3403" s="1" t="s">
        <v>8574</v>
      </c>
      <c r="C3403" s="2" t="s">
        <v>575</v>
      </c>
    </row>
    <row r="3404" spans="1:3">
      <c r="A3404" s="1" t="s">
        <v>8575</v>
      </c>
      <c r="B3404" s="1" t="s">
        <v>8576</v>
      </c>
      <c r="C3404" s="2" t="s">
        <v>8577</v>
      </c>
    </row>
    <row r="3405" spans="1:3">
      <c r="A3405" s="1" t="s">
        <v>8578</v>
      </c>
      <c r="B3405" s="1" t="s">
        <v>8579</v>
      </c>
      <c r="C3405" s="2" t="s">
        <v>5660</v>
      </c>
    </row>
    <row r="3406" spans="1:3">
      <c r="A3406" s="1" t="s">
        <v>8580</v>
      </c>
      <c r="B3406" s="1" t="s">
        <v>8581</v>
      </c>
      <c r="C3406" s="2" t="s">
        <v>1065</v>
      </c>
    </row>
    <row r="3407" spans="1:3">
      <c r="A3407" s="1" t="s">
        <v>8582</v>
      </c>
      <c r="B3407" s="1" t="s">
        <v>8583</v>
      </c>
      <c r="C3407" s="2" t="s">
        <v>8584</v>
      </c>
    </row>
    <row r="3408" spans="1:3">
      <c r="A3408" s="1" t="s">
        <v>8585</v>
      </c>
      <c r="B3408" s="1" t="s">
        <v>8586</v>
      </c>
      <c r="C3408" s="2" t="s">
        <v>8587</v>
      </c>
    </row>
    <row r="3409" spans="1:3">
      <c r="A3409" s="1" t="s">
        <v>8588</v>
      </c>
      <c r="B3409" s="1" t="s">
        <v>8589</v>
      </c>
      <c r="C3409" s="2" t="s">
        <v>2100</v>
      </c>
    </row>
    <row r="3410" spans="1:3">
      <c r="A3410" s="1" t="s">
        <v>8590</v>
      </c>
      <c r="B3410" s="1" t="s">
        <v>8591</v>
      </c>
      <c r="C3410" s="2" t="s">
        <v>3794</v>
      </c>
    </row>
    <row r="3411" spans="1:3">
      <c r="A3411" s="1" t="s">
        <v>8592</v>
      </c>
      <c r="B3411" s="1" t="s">
        <v>8593</v>
      </c>
      <c r="C3411" s="2" t="s">
        <v>4575</v>
      </c>
    </row>
    <row r="3412" spans="1:3">
      <c r="A3412" s="1" t="s">
        <v>8594</v>
      </c>
      <c r="B3412" s="1" t="s">
        <v>8595</v>
      </c>
      <c r="C3412" s="2" t="s">
        <v>2744</v>
      </c>
    </row>
    <row r="3413" spans="1:3">
      <c r="A3413" s="1" t="s">
        <v>8596</v>
      </c>
      <c r="B3413" s="1" t="s">
        <v>8597</v>
      </c>
      <c r="C3413" s="2" t="s">
        <v>8598</v>
      </c>
    </row>
    <row r="3414" spans="1:3">
      <c r="A3414" s="1" t="s">
        <v>8599</v>
      </c>
      <c r="B3414" s="1" t="s">
        <v>8600</v>
      </c>
      <c r="C3414" s="2" t="s">
        <v>498</v>
      </c>
    </row>
    <row r="3415" spans="1:3">
      <c r="A3415" s="1" t="s">
        <v>8601</v>
      </c>
      <c r="B3415" s="1" t="s">
        <v>8602</v>
      </c>
      <c r="C3415" s="2" t="s">
        <v>8603</v>
      </c>
    </row>
    <row r="3416" spans="1:3">
      <c r="A3416" s="1" t="s">
        <v>8604</v>
      </c>
      <c r="B3416" s="1" t="s">
        <v>8605</v>
      </c>
      <c r="C3416" s="2" t="s">
        <v>1297</v>
      </c>
    </row>
    <row r="3417" spans="1:3">
      <c r="A3417" s="1" t="s">
        <v>8606</v>
      </c>
      <c r="B3417" s="1" t="s">
        <v>8607</v>
      </c>
      <c r="C3417" s="2" t="s">
        <v>128</v>
      </c>
    </row>
    <row r="3418" spans="1:3">
      <c r="A3418" s="1" t="s">
        <v>8608</v>
      </c>
      <c r="B3418" s="1" t="s">
        <v>8609</v>
      </c>
      <c r="C3418" s="2" t="s">
        <v>3197</v>
      </c>
    </row>
    <row r="3419" spans="1:3">
      <c r="A3419" s="1" t="s">
        <v>8610</v>
      </c>
      <c r="B3419" s="1" t="s">
        <v>8611</v>
      </c>
      <c r="C3419" s="2" t="s">
        <v>8612</v>
      </c>
    </row>
    <row r="3420" spans="1:3">
      <c r="A3420" s="1" t="s">
        <v>8613</v>
      </c>
      <c r="B3420" s="1" t="s">
        <v>8614</v>
      </c>
      <c r="C3420" s="2" t="s">
        <v>8498</v>
      </c>
    </row>
    <row r="3421" spans="1:3">
      <c r="A3421" s="1" t="s">
        <v>8615</v>
      </c>
      <c r="B3421" s="1" t="s">
        <v>5153</v>
      </c>
      <c r="C3421" s="2" t="s">
        <v>1491</v>
      </c>
    </row>
    <row r="3422" spans="1:3">
      <c r="A3422" s="1" t="s">
        <v>8616</v>
      </c>
      <c r="B3422" s="1" t="s">
        <v>8617</v>
      </c>
      <c r="C3422" s="2" t="s">
        <v>8618</v>
      </c>
    </row>
    <row r="3423" spans="1:3">
      <c r="A3423" s="1" t="s">
        <v>8619</v>
      </c>
      <c r="B3423" s="1" t="s">
        <v>8620</v>
      </c>
      <c r="C3423" s="2" t="s">
        <v>8621</v>
      </c>
    </row>
    <row r="3424" spans="1:3">
      <c r="A3424" s="1" t="s">
        <v>8622</v>
      </c>
      <c r="B3424" s="1" t="s">
        <v>8623</v>
      </c>
      <c r="C3424" s="2" t="s">
        <v>936</v>
      </c>
    </row>
    <row r="3425" spans="1:3">
      <c r="A3425" s="1" t="s">
        <v>8624</v>
      </c>
      <c r="B3425" s="1" t="s">
        <v>8625</v>
      </c>
      <c r="C3425" s="2" t="s">
        <v>857</v>
      </c>
    </row>
    <row r="3426" spans="1:3">
      <c r="A3426" s="1" t="s">
        <v>8626</v>
      </c>
      <c r="B3426" s="1" t="s">
        <v>8627</v>
      </c>
      <c r="C3426" s="2" t="s">
        <v>8503</v>
      </c>
    </row>
    <row r="3427" spans="1:3">
      <c r="A3427" s="1" t="s">
        <v>8628</v>
      </c>
      <c r="B3427" s="1" t="s">
        <v>8629</v>
      </c>
      <c r="C3427" s="2" t="s">
        <v>1597</v>
      </c>
    </row>
    <row r="3428" spans="1:3">
      <c r="A3428" s="1" t="s">
        <v>8630</v>
      </c>
      <c r="B3428" s="1" t="s">
        <v>8631</v>
      </c>
      <c r="C3428" s="2" t="s">
        <v>8632</v>
      </c>
    </row>
    <row r="3429" spans="1:3">
      <c r="A3429" s="1" t="s">
        <v>8633</v>
      </c>
      <c r="B3429" s="1" t="s">
        <v>8634</v>
      </c>
      <c r="C3429" s="2" t="s">
        <v>1192</v>
      </c>
    </row>
    <row r="3430" spans="1:3">
      <c r="A3430" s="1" t="s">
        <v>8635</v>
      </c>
      <c r="B3430" s="1" t="s">
        <v>8636</v>
      </c>
      <c r="C3430" s="2" t="s">
        <v>1572</v>
      </c>
    </row>
    <row r="3431" spans="1:3">
      <c r="A3431" s="1" t="s">
        <v>8637</v>
      </c>
      <c r="B3431" s="1" t="s">
        <v>8638</v>
      </c>
      <c r="C3431" s="2" t="s">
        <v>647</v>
      </c>
    </row>
    <row r="3432" spans="1:3">
      <c r="A3432" s="1" t="s">
        <v>8639</v>
      </c>
      <c r="B3432" s="1" t="s">
        <v>8640</v>
      </c>
      <c r="C3432" s="2" t="s">
        <v>8641</v>
      </c>
    </row>
    <row r="3433" spans="1:3">
      <c r="A3433" s="1" t="s">
        <v>8642</v>
      </c>
      <c r="B3433" s="1" t="s">
        <v>8643</v>
      </c>
      <c r="C3433" s="2" t="s">
        <v>8644</v>
      </c>
    </row>
    <row r="3434" spans="1:3">
      <c r="A3434" s="1" t="s">
        <v>8645</v>
      </c>
      <c r="B3434" s="1" t="s">
        <v>8646</v>
      </c>
      <c r="C3434" s="2" t="s">
        <v>385</v>
      </c>
    </row>
    <row r="3435" spans="1:3">
      <c r="A3435" s="1" t="s">
        <v>8647</v>
      </c>
      <c r="B3435" s="1" t="s">
        <v>8648</v>
      </c>
      <c r="C3435" s="2" t="s">
        <v>1893</v>
      </c>
    </row>
    <row r="3436" spans="1:3">
      <c r="A3436" s="1" t="s">
        <v>8649</v>
      </c>
      <c r="B3436" s="1" t="s">
        <v>8650</v>
      </c>
      <c r="C3436" s="2" t="s">
        <v>4572</v>
      </c>
    </row>
    <row r="3437" spans="1:3">
      <c r="A3437" s="1" t="s">
        <v>8651</v>
      </c>
      <c r="B3437" s="1" t="s">
        <v>8652</v>
      </c>
      <c r="C3437" s="2" t="s">
        <v>647</v>
      </c>
    </row>
    <row r="3438" spans="1:3">
      <c r="A3438" s="1" t="s">
        <v>8653</v>
      </c>
      <c r="B3438" s="1" t="s">
        <v>8654</v>
      </c>
      <c r="C3438" s="2" t="s">
        <v>8655</v>
      </c>
    </row>
    <row r="3439" spans="1:3">
      <c r="A3439" s="1" t="s">
        <v>8656</v>
      </c>
      <c r="B3439" s="1" t="s">
        <v>8657</v>
      </c>
      <c r="C3439" s="2" t="s">
        <v>6150</v>
      </c>
    </row>
    <row r="3440" spans="1:3">
      <c r="A3440" s="1" t="s">
        <v>8658</v>
      </c>
      <c r="B3440" s="1" t="s">
        <v>8659</v>
      </c>
      <c r="C3440" s="2" t="s">
        <v>4033</v>
      </c>
    </row>
    <row r="3441" spans="1:3">
      <c r="A3441" s="1" t="s">
        <v>8660</v>
      </c>
      <c r="B3441" s="1" t="s">
        <v>8661</v>
      </c>
      <c r="C3441" s="2" t="s">
        <v>283</v>
      </c>
    </row>
    <row r="3442" spans="1:3">
      <c r="A3442" s="1" t="s">
        <v>8662</v>
      </c>
      <c r="B3442" s="1" t="s">
        <v>8663</v>
      </c>
      <c r="C3442" s="2" t="s">
        <v>8664</v>
      </c>
    </row>
    <row r="3443" spans="1:3">
      <c r="A3443" s="1" t="s">
        <v>8665</v>
      </c>
      <c r="B3443" s="1" t="s">
        <v>8666</v>
      </c>
      <c r="C3443" s="2" t="s">
        <v>1200</v>
      </c>
    </row>
    <row r="3444" spans="1:3">
      <c r="A3444" s="1" t="s">
        <v>8667</v>
      </c>
      <c r="B3444" s="1" t="s">
        <v>8668</v>
      </c>
      <c r="C3444" s="2" t="s">
        <v>1893</v>
      </c>
    </row>
    <row r="3445" spans="1:3">
      <c r="A3445" s="1" t="s">
        <v>8669</v>
      </c>
      <c r="B3445" s="1" t="s">
        <v>8670</v>
      </c>
      <c r="C3445" s="2" t="s">
        <v>1200</v>
      </c>
    </row>
    <row r="3446" spans="1:3">
      <c r="A3446" s="1" t="s">
        <v>8671</v>
      </c>
      <c r="B3446" s="1" t="s">
        <v>8672</v>
      </c>
      <c r="C3446" s="2" t="s">
        <v>8673</v>
      </c>
    </row>
    <row r="3447" spans="1:3">
      <c r="A3447" s="1" t="s">
        <v>8674</v>
      </c>
      <c r="B3447" s="1" t="s">
        <v>8675</v>
      </c>
      <c r="C3447" s="2" t="s">
        <v>2217</v>
      </c>
    </row>
    <row r="3448" spans="1:3">
      <c r="A3448" s="1" t="s">
        <v>8676</v>
      </c>
      <c r="B3448" s="1" t="s">
        <v>8677</v>
      </c>
      <c r="C3448" s="2" t="s">
        <v>3471</v>
      </c>
    </row>
    <row r="3449" spans="1:3">
      <c r="A3449" s="1" t="s">
        <v>8678</v>
      </c>
      <c r="B3449" s="1" t="s">
        <v>8679</v>
      </c>
      <c r="C3449" s="2" t="s">
        <v>3471</v>
      </c>
    </row>
    <row r="3450" spans="1:3">
      <c r="A3450" s="1" t="s">
        <v>8680</v>
      </c>
      <c r="B3450" s="1" t="s">
        <v>8681</v>
      </c>
      <c r="C3450" s="2" t="s">
        <v>2265</v>
      </c>
    </row>
    <row r="3451" spans="1:3">
      <c r="A3451" s="1" t="s">
        <v>8682</v>
      </c>
      <c r="B3451" s="1" t="s">
        <v>8683</v>
      </c>
      <c r="C3451" s="2" t="s">
        <v>2805</v>
      </c>
    </row>
    <row r="3452" spans="1:3">
      <c r="A3452" s="1" t="s">
        <v>8684</v>
      </c>
      <c r="B3452" s="1" t="s">
        <v>8685</v>
      </c>
      <c r="C3452" s="2" t="s">
        <v>2399</v>
      </c>
    </row>
    <row r="3453" spans="1:3">
      <c r="A3453" s="1" t="s">
        <v>8686</v>
      </c>
      <c r="B3453" s="1" t="s">
        <v>8687</v>
      </c>
      <c r="C3453" s="2" t="s">
        <v>8688</v>
      </c>
    </row>
    <row r="3454" spans="1:3">
      <c r="A3454" s="1" t="s">
        <v>8689</v>
      </c>
      <c r="B3454" s="1" t="s">
        <v>8690</v>
      </c>
      <c r="C3454" s="2" t="s">
        <v>794</v>
      </c>
    </row>
    <row r="3455" spans="1:3">
      <c r="A3455" s="1" t="s">
        <v>8691</v>
      </c>
      <c r="B3455" s="1" t="s">
        <v>8692</v>
      </c>
      <c r="C3455" s="2" t="s">
        <v>8693</v>
      </c>
    </row>
    <row r="3456" spans="1:3">
      <c r="A3456" s="1" t="s">
        <v>8694</v>
      </c>
      <c r="B3456" s="1" t="s">
        <v>8695</v>
      </c>
      <c r="C3456" s="2" t="s">
        <v>8584</v>
      </c>
    </row>
    <row r="3457" spans="1:3">
      <c r="A3457" s="1" t="s">
        <v>8696</v>
      </c>
      <c r="B3457" s="1" t="s">
        <v>8697</v>
      </c>
      <c r="C3457" s="2" t="s">
        <v>8399</v>
      </c>
    </row>
    <row r="3458" spans="1:3">
      <c r="A3458" s="1" t="s">
        <v>8698</v>
      </c>
      <c r="B3458" s="1" t="s">
        <v>8699</v>
      </c>
      <c r="C3458" s="2" t="s">
        <v>224</v>
      </c>
    </row>
    <row r="3459" spans="1:3">
      <c r="A3459" s="1" t="s">
        <v>8700</v>
      </c>
      <c r="B3459" s="1" t="s">
        <v>8701</v>
      </c>
      <c r="C3459" s="2" t="s">
        <v>899</v>
      </c>
    </row>
    <row r="3460" spans="1:3">
      <c r="A3460" s="1" t="s">
        <v>8702</v>
      </c>
      <c r="B3460" s="1" t="s">
        <v>8703</v>
      </c>
      <c r="C3460" s="2" t="s">
        <v>2980</v>
      </c>
    </row>
    <row r="3461" spans="1:3">
      <c r="A3461" s="1" t="s">
        <v>8704</v>
      </c>
      <c r="B3461" s="1" t="s">
        <v>8705</v>
      </c>
      <c r="C3461" s="2" t="s">
        <v>149</v>
      </c>
    </row>
    <row r="3462" spans="1:3">
      <c r="A3462" s="1" t="s">
        <v>8706</v>
      </c>
      <c r="B3462" s="1" t="s">
        <v>8707</v>
      </c>
      <c r="C3462" s="2" t="s">
        <v>447</v>
      </c>
    </row>
    <row r="3463" spans="1:3">
      <c r="A3463" s="1" t="s">
        <v>8708</v>
      </c>
      <c r="B3463" s="1" t="s">
        <v>8709</v>
      </c>
      <c r="C3463" s="2" t="s">
        <v>575</v>
      </c>
    </row>
    <row r="3464" spans="1:3">
      <c r="A3464" s="1" t="s">
        <v>8710</v>
      </c>
      <c r="B3464" s="1" t="s">
        <v>8711</v>
      </c>
      <c r="C3464" s="2" t="s">
        <v>4602</v>
      </c>
    </row>
    <row r="3465" spans="1:3">
      <c r="A3465" s="1" t="s">
        <v>8712</v>
      </c>
      <c r="B3465" s="1" t="s">
        <v>8713</v>
      </c>
      <c r="C3465" s="2" t="s">
        <v>3471</v>
      </c>
    </row>
    <row r="3466" spans="1:3">
      <c r="A3466" s="1" t="s">
        <v>8714</v>
      </c>
      <c r="B3466" s="1" t="s">
        <v>8715</v>
      </c>
      <c r="C3466" s="2" t="s">
        <v>8716</v>
      </c>
    </row>
    <row r="3467" spans="1:3">
      <c r="A3467" s="1" t="s">
        <v>8717</v>
      </c>
      <c r="B3467" s="1" t="s">
        <v>8718</v>
      </c>
      <c r="C3467" s="2" t="s">
        <v>1648</v>
      </c>
    </row>
    <row r="3468" spans="1:3">
      <c r="A3468" s="1" t="s">
        <v>8719</v>
      </c>
      <c r="B3468" s="1" t="s">
        <v>8720</v>
      </c>
      <c r="C3468" s="2" t="s">
        <v>498</v>
      </c>
    </row>
    <row r="3469" spans="1:3">
      <c r="A3469" s="1" t="s">
        <v>8721</v>
      </c>
      <c r="B3469" s="1" t="s">
        <v>8722</v>
      </c>
      <c r="C3469" s="2" t="s">
        <v>2842</v>
      </c>
    </row>
    <row r="3470" spans="1:3">
      <c r="A3470" s="1" t="s">
        <v>8723</v>
      </c>
      <c r="B3470" s="1" t="s">
        <v>8724</v>
      </c>
      <c r="C3470" s="2" t="s">
        <v>424</v>
      </c>
    </row>
    <row r="3471" spans="1:3">
      <c r="A3471" s="1" t="s">
        <v>8725</v>
      </c>
      <c r="B3471" s="1" t="s">
        <v>8726</v>
      </c>
      <c r="C3471" s="2" t="s">
        <v>224</v>
      </c>
    </row>
    <row r="3472" spans="1:3">
      <c r="A3472" s="1" t="s">
        <v>8727</v>
      </c>
      <c r="B3472" s="1" t="s">
        <v>8728</v>
      </c>
      <c r="C3472" s="2" t="s">
        <v>158</v>
      </c>
    </row>
    <row r="3473" spans="1:3">
      <c r="A3473" s="1" t="s">
        <v>8729</v>
      </c>
      <c r="B3473" s="1" t="s">
        <v>8730</v>
      </c>
      <c r="C3473" s="2" t="s">
        <v>4572</v>
      </c>
    </row>
    <row r="3474" spans="1:3">
      <c r="A3474" s="1" t="s">
        <v>8731</v>
      </c>
      <c r="B3474" s="1" t="s">
        <v>8732</v>
      </c>
      <c r="C3474" s="2" t="s">
        <v>8733</v>
      </c>
    </row>
    <row r="3475" spans="1:3">
      <c r="A3475" s="1" t="s">
        <v>8734</v>
      </c>
      <c r="B3475" s="1" t="s">
        <v>8735</v>
      </c>
      <c r="C3475" s="2" t="s">
        <v>1336</v>
      </c>
    </row>
    <row r="3476" spans="1:3">
      <c r="A3476" s="1" t="s">
        <v>8736</v>
      </c>
      <c r="B3476" s="1" t="s">
        <v>8737</v>
      </c>
      <c r="C3476" s="2" t="s">
        <v>916</v>
      </c>
    </row>
    <row r="3477" spans="1:3">
      <c r="A3477" s="1" t="s">
        <v>8738</v>
      </c>
      <c r="B3477" s="1" t="s">
        <v>8739</v>
      </c>
      <c r="C3477" s="2" t="s">
        <v>8740</v>
      </c>
    </row>
    <row r="3478" spans="1:3">
      <c r="A3478" s="1" t="s">
        <v>8741</v>
      </c>
      <c r="B3478" s="1" t="s">
        <v>8742</v>
      </c>
      <c r="C3478" s="2" t="s">
        <v>74</v>
      </c>
    </row>
    <row r="3479" spans="1:3">
      <c r="A3479" s="1" t="s">
        <v>8743</v>
      </c>
      <c r="B3479" s="1" t="s">
        <v>8744</v>
      </c>
      <c r="C3479" s="2" t="s">
        <v>2674</v>
      </c>
    </row>
    <row r="3480" spans="1:3">
      <c r="A3480" s="1" t="s">
        <v>8745</v>
      </c>
      <c r="B3480" s="1" t="s">
        <v>8746</v>
      </c>
      <c r="C3480" s="2" t="s">
        <v>3244</v>
      </c>
    </row>
    <row r="3481" spans="1:3">
      <c r="A3481" s="1" t="s">
        <v>8747</v>
      </c>
      <c r="B3481" s="1" t="s">
        <v>8742</v>
      </c>
      <c r="C3481" s="2" t="s">
        <v>1105</v>
      </c>
    </row>
    <row r="3482" spans="1:3">
      <c r="A3482" s="1" t="s">
        <v>8748</v>
      </c>
      <c r="B3482" s="1" t="s">
        <v>8749</v>
      </c>
      <c r="C3482" s="2" t="s">
        <v>8750</v>
      </c>
    </row>
    <row r="3483" spans="1:3">
      <c r="A3483" s="1" t="s">
        <v>8751</v>
      </c>
      <c r="B3483" s="1" t="s">
        <v>8752</v>
      </c>
      <c r="C3483" s="2" t="s">
        <v>41</v>
      </c>
    </row>
    <row r="3484" spans="1:3">
      <c r="A3484" s="1" t="s">
        <v>8753</v>
      </c>
      <c r="B3484" s="1" t="s">
        <v>8754</v>
      </c>
      <c r="C3484" s="2" t="s">
        <v>8755</v>
      </c>
    </row>
    <row r="3485" spans="1:3">
      <c r="A3485" s="1" t="s">
        <v>8756</v>
      </c>
      <c r="B3485" s="1" t="s">
        <v>8757</v>
      </c>
      <c r="C3485" s="2" t="s">
        <v>1795</v>
      </c>
    </row>
    <row r="3486" spans="1:3">
      <c r="A3486" s="1" t="s">
        <v>8758</v>
      </c>
      <c r="B3486" s="1" t="s">
        <v>8759</v>
      </c>
      <c r="C3486" s="2" t="s">
        <v>8755</v>
      </c>
    </row>
    <row r="3487" spans="1:3">
      <c r="A3487" s="1" t="s">
        <v>8760</v>
      </c>
      <c r="B3487" s="1" t="s">
        <v>8761</v>
      </c>
      <c r="C3487" s="2" t="s">
        <v>575</v>
      </c>
    </row>
    <row r="3488" spans="1:3">
      <c r="A3488" s="1" t="s">
        <v>8762</v>
      </c>
      <c r="B3488" s="1" t="s">
        <v>8763</v>
      </c>
      <c r="C3488" s="2" t="s">
        <v>1707</v>
      </c>
    </row>
    <row r="3489" spans="1:3">
      <c r="A3489" s="1" t="s">
        <v>8764</v>
      </c>
      <c r="B3489" s="1" t="s">
        <v>8765</v>
      </c>
      <c r="C3489" s="2" t="s">
        <v>4014</v>
      </c>
    </row>
    <row r="3490" spans="1:3">
      <c r="A3490" s="1" t="s">
        <v>8766</v>
      </c>
      <c r="B3490" s="1" t="s">
        <v>8767</v>
      </c>
      <c r="C3490" s="2" t="s">
        <v>7849</v>
      </c>
    </row>
    <row r="3491" spans="1:3">
      <c r="A3491" s="1" t="s">
        <v>8768</v>
      </c>
      <c r="B3491" s="1" t="s">
        <v>8769</v>
      </c>
      <c r="C3491" s="2" t="s">
        <v>936</v>
      </c>
    </row>
    <row r="3492" spans="1:3">
      <c r="A3492" s="1" t="s">
        <v>8770</v>
      </c>
      <c r="B3492" s="1" t="s">
        <v>8771</v>
      </c>
      <c r="C3492" s="2" t="s">
        <v>1575</v>
      </c>
    </row>
    <row r="3493" spans="1:3">
      <c r="A3493" s="1" t="s">
        <v>8772</v>
      </c>
      <c r="B3493" s="1" t="s">
        <v>8773</v>
      </c>
      <c r="C3493" s="2" t="s">
        <v>5841</v>
      </c>
    </row>
    <row r="3494" spans="1:3">
      <c r="A3494" s="1" t="s">
        <v>8774</v>
      </c>
      <c r="B3494" s="1" t="s">
        <v>8775</v>
      </c>
      <c r="C3494" s="2" t="s">
        <v>6465</v>
      </c>
    </row>
    <row r="3495" spans="1:3">
      <c r="A3495" s="1" t="s">
        <v>8776</v>
      </c>
      <c r="B3495" s="1" t="s">
        <v>8777</v>
      </c>
      <c r="C3495" s="2" t="s">
        <v>1822</v>
      </c>
    </row>
    <row r="3496" spans="1:3">
      <c r="A3496" s="1" t="s">
        <v>8778</v>
      </c>
      <c r="B3496" s="1" t="s">
        <v>8779</v>
      </c>
      <c r="C3496" s="2" t="s">
        <v>1458</v>
      </c>
    </row>
    <row r="3497" spans="1:3">
      <c r="A3497" s="1" t="s">
        <v>8780</v>
      </c>
      <c r="B3497" s="1" t="s">
        <v>8781</v>
      </c>
      <c r="C3497" s="2" t="s">
        <v>725</v>
      </c>
    </row>
    <row r="3498" spans="1:3">
      <c r="A3498" s="1" t="s">
        <v>8782</v>
      </c>
      <c r="B3498" s="1" t="s">
        <v>8783</v>
      </c>
      <c r="C3498" s="2" t="s">
        <v>3979</v>
      </c>
    </row>
    <row r="3499" spans="1:3">
      <c r="A3499" s="1" t="s">
        <v>8784</v>
      </c>
      <c r="B3499" s="1" t="s">
        <v>8785</v>
      </c>
      <c r="C3499" s="2" t="s">
        <v>3216</v>
      </c>
    </row>
    <row r="3500" spans="1:3">
      <c r="A3500" s="1" t="s">
        <v>8786</v>
      </c>
      <c r="B3500" s="1" t="s">
        <v>8787</v>
      </c>
      <c r="C3500" s="2" t="s">
        <v>4321</v>
      </c>
    </row>
    <row r="3501" spans="1:3">
      <c r="A3501" s="1" t="s">
        <v>8788</v>
      </c>
      <c r="B3501" s="1" t="s">
        <v>8789</v>
      </c>
      <c r="C3501" s="2" t="s">
        <v>857</v>
      </c>
    </row>
    <row r="3502" spans="1:3">
      <c r="A3502" s="1" t="s">
        <v>8790</v>
      </c>
      <c r="B3502" s="1" t="s">
        <v>8791</v>
      </c>
      <c r="C3502" s="2" t="s">
        <v>3845</v>
      </c>
    </row>
    <row r="3503" spans="1:3">
      <c r="A3503" s="1" t="s">
        <v>8792</v>
      </c>
      <c r="B3503" s="1" t="s">
        <v>8793</v>
      </c>
      <c r="C3503" s="2" t="s">
        <v>1518</v>
      </c>
    </row>
    <row r="3504" spans="1:3">
      <c r="A3504" s="1" t="s">
        <v>8794</v>
      </c>
      <c r="B3504" s="1" t="s">
        <v>8795</v>
      </c>
      <c r="C3504" s="2" t="s">
        <v>6005</v>
      </c>
    </row>
    <row r="3505" spans="1:3">
      <c r="A3505" s="1" t="s">
        <v>8796</v>
      </c>
      <c r="B3505" s="1" t="s">
        <v>8797</v>
      </c>
      <c r="C3505" s="2" t="s">
        <v>2469</v>
      </c>
    </row>
    <row r="3506" spans="1:3">
      <c r="A3506" s="1" t="s">
        <v>8798</v>
      </c>
      <c r="B3506" s="1" t="s">
        <v>8799</v>
      </c>
      <c r="C3506" s="2" t="s">
        <v>1075</v>
      </c>
    </row>
    <row r="3507" spans="1:3">
      <c r="A3507" s="1" t="s">
        <v>8800</v>
      </c>
      <c r="B3507" s="1" t="s">
        <v>8801</v>
      </c>
      <c r="C3507" s="2" t="s">
        <v>2612</v>
      </c>
    </row>
    <row r="3508" spans="1:3">
      <c r="A3508" s="1" t="s">
        <v>8802</v>
      </c>
      <c r="B3508" s="1" t="s">
        <v>8803</v>
      </c>
      <c r="C3508" s="2" t="s">
        <v>152</v>
      </c>
    </row>
    <row r="3509" spans="1:3">
      <c r="A3509" s="1" t="s">
        <v>8804</v>
      </c>
      <c r="B3509" s="1" t="s">
        <v>8805</v>
      </c>
      <c r="C3509" s="2" t="s">
        <v>3602</v>
      </c>
    </row>
    <row r="3510" spans="1:3">
      <c r="A3510" s="1" t="s">
        <v>8806</v>
      </c>
      <c r="B3510" s="1" t="s">
        <v>8807</v>
      </c>
      <c r="C3510" s="2" t="s">
        <v>2744</v>
      </c>
    </row>
    <row r="3511" spans="1:3">
      <c r="A3511" s="1" t="s">
        <v>8808</v>
      </c>
      <c r="B3511" s="1" t="s">
        <v>8809</v>
      </c>
      <c r="C3511" s="2" t="s">
        <v>8473</v>
      </c>
    </row>
    <row r="3512" spans="1:3">
      <c r="A3512" s="1" t="s">
        <v>8810</v>
      </c>
      <c r="B3512" s="1" t="s">
        <v>8811</v>
      </c>
      <c r="C3512" s="2" t="s">
        <v>119</v>
      </c>
    </row>
    <row r="3513" spans="1:3">
      <c r="A3513" s="1" t="s">
        <v>8812</v>
      </c>
      <c r="B3513" s="1" t="s">
        <v>8813</v>
      </c>
      <c r="C3513" s="2" t="s">
        <v>5019</v>
      </c>
    </row>
    <row r="3514" spans="1:3">
      <c r="A3514" s="1" t="s">
        <v>8814</v>
      </c>
      <c r="B3514" s="1" t="s">
        <v>8815</v>
      </c>
      <c r="C3514" s="2" t="s">
        <v>8816</v>
      </c>
    </row>
    <row r="3515" spans="1:3">
      <c r="A3515" s="1" t="s">
        <v>8817</v>
      </c>
      <c r="B3515" s="1" t="s">
        <v>8818</v>
      </c>
      <c r="C3515" s="2" t="s">
        <v>872</v>
      </c>
    </row>
    <row r="3516" spans="1:3">
      <c r="A3516" s="1" t="s">
        <v>8819</v>
      </c>
      <c r="B3516" s="1" t="s">
        <v>8820</v>
      </c>
      <c r="C3516" s="2" t="s">
        <v>4644</v>
      </c>
    </row>
    <row r="3517" spans="1:3">
      <c r="A3517" s="1" t="s">
        <v>8821</v>
      </c>
      <c r="B3517" s="1" t="s">
        <v>8822</v>
      </c>
      <c r="C3517" s="2" t="s">
        <v>2998</v>
      </c>
    </row>
    <row r="3518" spans="1:3">
      <c r="A3518" s="1" t="s">
        <v>8823</v>
      </c>
      <c r="B3518" s="1" t="s">
        <v>8824</v>
      </c>
      <c r="C3518" s="2" t="s">
        <v>1458</v>
      </c>
    </row>
    <row r="3519" spans="1:3">
      <c r="A3519" s="1" t="s">
        <v>8825</v>
      </c>
      <c r="B3519" s="1" t="s">
        <v>8826</v>
      </c>
      <c r="C3519" s="2" t="s">
        <v>1822</v>
      </c>
    </row>
    <row r="3520" spans="1:3">
      <c r="A3520" s="1" t="s">
        <v>8827</v>
      </c>
      <c r="B3520" s="1" t="s">
        <v>8828</v>
      </c>
      <c r="C3520" s="2" t="s">
        <v>2451</v>
      </c>
    </row>
    <row r="3521" spans="1:3">
      <c r="A3521" s="1" t="s">
        <v>8829</v>
      </c>
      <c r="B3521" s="1" t="s">
        <v>8830</v>
      </c>
      <c r="C3521" s="2" t="s">
        <v>1653</v>
      </c>
    </row>
    <row r="3522" spans="1:3">
      <c r="A3522" s="1" t="s">
        <v>8831</v>
      </c>
      <c r="B3522" s="1" t="s">
        <v>8832</v>
      </c>
      <c r="C3522" s="2" t="s">
        <v>1822</v>
      </c>
    </row>
    <row r="3523" spans="1:3">
      <c r="A3523" s="1" t="s">
        <v>8833</v>
      </c>
      <c r="B3523" s="1" t="s">
        <v>8834</v>
      </c>
      <c r="C3523" s="2" t="s">
        <v>8835</v>
      </c>
    </row>
    <row r="3524" spans="1:3">
      <c r="A3524" s="1" t="s">
        <v>8836</v>
      </c>
      <c r="B3524" s="1" t="s">
        <v>8837</v>
      </c>
      <c r="C3524" s="2" t="s">
        <v>8598</v>
      </c>
    </row>
    <row r="3525" spans="1:3">
      <c r="A3525" s="1" t="s">
        <v>8838</v>
      </c>
      <c r="B3525" s="1" t="s">
        <v>8839</v>
      </c>
      <c r="C3525" s="2" t="s">
        <v>8189</v>
      </c>
    </row>
    <row r="3526" spans="1:3">
      <c r="A3526" s="1" t="s">
        <v>8840</v>
      </c>
      <c r="B3526" s="1" t="s">
        <v>3249</v>
      </c>
      <c r="C3526" s="2" t="s">
        <v>2888</v>
      </c>
    </row>
    <row r="3527" spans="1:3">
      <c r="A3527" s="1" t="s">
        <v>8841</v>
      </c>
      <c r="B3527" s="1" t="s">
        <v>8842</v>
      </c>
      <c r="C3527" s="2" t="s">
        <v>2388</v>
      </c>
    </row>
    <row r="3528" spans="1:3">
      <c r="A3528" s="1" t="s">
        <v>8843</v>
      </c>
      <c r="B3528" s="1" t="s">
        <v>8844</v>
      </c>
      <c r="C3528" s="2" t="s">
        <v>1725</v>
      </c>
    </row>
    <row r="3529" spans="1:3">
      <c r="A3529" s="1" t="s">
        <v>8845</v>
      </c>
      <c r="B3529" s="1" t="s">
        <v>8846</v>
      </c>
      <c r="C3529" s="2" t="s">
        <v>3772</v>
      </c>
    </row>
    <row r="3530" spans="1:3">
      <c r="A3530" s="1" t="s">
        <v>8847</v>
      </c>
      <c r="B3530" s="1" t="s">
        <v>8848</v>
      </c>
      <c r="C3530" s="2" t="s">
        <v>8132</v>
      </c>
    </row>
    <row r="3531" spans="1:3">
      <c r="A3531" s="1" t="s">
        <v>8849</v>
      </c>
      <c r="B3531" s="1" t="s">
        <v>8850</v>
      </c>
      <c r="C3531" s="2" t="s">
        <v>7181</v>
      </c>
    </row>
    <row r="3532" spans="1:3">
      <c r="A3532" s="1" t="s">
        <v>8851</v>
      </c>
      <c r="B3532" s="1" t="s">
        <v>8852</v>
      </c>
      <c r="C3532" s="2" t="s">
        <v>5388</v>
      </c>
    </row>
    <row r="3533" spans="1:3">
      <c r="A3533" s="1" t="s">
        <v>8853</v>
      </c>
      <c r="B3533" s="1" t="s">
        <v>8854</v>
      </c>
      <c r="C3533" s="2" t="s">
        <v>1755</v>
      </c>
    </row>
    <row r="3534" spans="1:3">
      <c r="A3534" s="1" t="s">
        <v>8855</v>
      </c>
      <c r="B3534" s="1" t="s">
        <v>8856</v>
      </c>
      <c r="C3534" s="2" t="s">
        <v>8045</v>
      </c>
    </row>
    <row r="3535" spans="1:3">
      <c r="A3535" s="1" t="s">
        <v>8857</v>
      </c>
      <c r="B3535" s="1" t="s">
        <v>8858</v>
      </c>
      <c r="C3535" s="2" t="s">
        <v>2888</v>
      </c>
    </row>
    <row r="3536" spans="1:3">
      <c r="A3536" s="1" t="s">
        <v>8859</v>
      </c>
      <c r="B3536" s="1" t="s">
        <v>426</v>
      </c>
      <c r="C3536" s="2" t="s">
        <v>1770</v>
      </c>
    </row>
    <row r="3537" spans="1:3">
      <c r="A3537" s="1" t="s">
        <v>8860</v>
      </c>
      <c r="B3537" s="1" t="s">
        <v>8861</v>
      </c>
      <c r="C3537" s="2" t="s">
        <v>5019</v>
      </c>
    </row>
    <row r="3538" spans="1:3">
      <c r="A3538" s="1" t="s">
        <v>8862</v>
      </c>
      <c r="B3538" s="1" t="s">
        <v>8863</v>
      </c>
      <c r="C3538" s="2" t="s">
        <v>5597</v>
      </c>
    </row>
    <row r="3539" spans="1:3">
      <c r="A3539" s="1" t="s">
        <v>8864</v>
      </c>
      <c r="B3539" s="1" t="s">
        <v>8865</v>
      </c>
      <c r="C3539" s="2" t="s">
        <v>5383</v>
      </c>
    </row>
    <row r="3540" spans="1:3">
      <c r="A3540" s="1" t="s">
        <v>8866</v>
      </c>
      <c r="B3540" s="1" t="s">
        <v>8867</v>
      </c>
      <c r="C3540" s="2" t="s">
        <v>1795</v>
      </c>
    </row>
    <row r="3541" spans="1:3">
      <c r="A3541" s="1" t="s">
        <v>8868</v>
      </c>
      <c r="B3541" s="1" t="s">
        <v>8869</v>
      </c>
      <c r="C3541" s="2" t="s">
        <v>8870</v>
      </c>
    </row>
    <row r="3542" spans="1:3">
      <c r="A3542" s="1" t="s">
        <v>8871</v>
      </c>
      <c r="B3542" s="1" t="s">
        <v>1881</v>
      </c>
      <c r="C3542" s="2" t="s">
        <v>1399</v>
      </c>
    </row>
    <row r="3543" spans="1:3">
      <c r="A3543" s="1" t="s">
        <v>8872</v>
      </c>
      <c r="B3543" s="1" t="s">
        <v>8873</v>
      </c>
      <c r="C3543" s="2" t="s">
        <v>5047</v>
      </c>
    </row>
    <row r="3544" spans="1:3">
      <c r="A3544" s="1" t="s">
        <v>8874</v>
      </c>
      <c r="B3544" s="1" t="s">
        <v>8875</v>
      </c>
      <c r="C3544" s="2" t="s">
        <v>1461</v>
      </c>
    </row>
    <row r="3545" spans="1:3">
      <c r="A3545" s="1" t="s">
        <v>8876</v>
      </c>
      <c r="B3545" s="1" t="s">
        <v>8877</v>
      </c>
      <c r="C3545" s="2" t="s">
        <v>1044</v>
      </c>
    </row>
    <row r="3546" spans="1:3">
      <c r="A3546" s="1" t="s">
        <v>8878</v>
      </c>
      <c r="B3546" s="1" t="s">
        <v>8879</v>
      </c>
      <c r="C3546" s="2" t="s">
        <v>1075</v>
      </c>
    </row>
    <row r="3547" spans="1:3">
      <c r="A3547" s="1" t="s">
        <v>8880</v>
      </c>
      <c r="B3547" s="1" t="s">
        <v>8881</v>
      </c>
      <c r="C3547" s="2" t="s">
        <v>4829</v>
      </c>
    </row>
    <row r="3548" spans="1:3">
      <c r="A3548" s="1" t="s">
        <v>8882</v>
      </c>
      <c r="B3548" s="1" t="s">
        <v>8883</v>
      </c>
      <c r="C3548" s="2" t="s">
        <v>2225</v>
      </c>
    </row>
    <row r="3549" spans="1:3">
      <c r="A3549" s="1" t="s">
        <v>8884</v>
      </c>
      <c r="B3549" s="1" t="s">
        <v>8885</v>
      </c>
      <c r="C3549" s="2" t="s">
        <v>3788</v>
      </c>
    </row>
    <row r="3550" spans="1:3">
      <c r="A3550" s="1" t="s">
        <v>8886</v>
      </c>
      <c r="B3550" s="1" t="s">
        <v>8887</v>
      </c>
      <c r="C3550" s="2" t="s">
        <v>2980</v>
      </c>
    </row>
    <row r="3551" spans="1:3">
      <c r="A3551" s="1" t="s">
        <v>8888</v>
      </c>
      <c r="B3551" s="1" t="s">
        <v>8889</v>
      </c>
      <c r="C3551" s="2" t="s">
        <v>5834</v>
      </c>
    </row>
    <row r="3552" spans="1:3">
      <c r="A3552" s="1" t="s">
        <v>8890</v>
      </c>
      <c r="B3552" s="1" t="s">
        <v>8891</v>
      </c>
      <c r="C3552" s="2" t="s">
        <v>8892</v>
      </c>
    </row>
    <row r="3553" spans="1:3">
      <c r="A3553" s="1" t="s">
        <v>8893</v>
      </c>
      <c r="B3553" s="1" t="s">
        <v>8894</v>
      </c>
      <c r="C3553" s="2" t="s">
        <v>5404</v>
      </c>
    </row>
    <row r="3554" spans="1:3">
      <c r="A3554" s="1" t="s">
        <v>8895</v>
      </c>
      <c r="B3554" s="1" t="s">
        <v>8896</v>
      </c>
      <c r="C3554" s="2" t="s">
        <v>2950</v>
      </c>
    </row>
    <row r="3555" spans="1:3">
      <c r="A3555" s="1" t="s">
        <v>8897</v>
      </c>
      <c r="B3555" s="1" t="s">
        <v>8898</v>
      </c>
      <c r="C3555" s="2" t="s">
        <v>4812</v>
      </c>
    </row>
    <row r="3556" spans="1:3">
      <c r="A3556" s="1" t="s">
        <v>8899</v>
      </c>
      <c r="B3556" s="1" t="s">
        <v>8900</v>
      </c>
      <c r="C3556" s="2" t="s">
        <v>1224</v>
      </c>
    </row>
    <row r="3557" spans="1:3">
      <c r="A3557" s="1" t="s">
        <v>8901</v>
      </c>
      <c r="B3557" s="1" t="s">
        <v>8902</v>
      </c>
      <c r="C3557" s="2" t="s">
        <v>8903</v>
      </c>
    </row>
    <row r="3558" spans="1:3">
      <c r="A3558" s="1" t="s">
        <v>8904</v>
      </c>
      <c r="B3558" s="1" t="s">
        <v>8905</v>
      </c>
      <c r="C3558" s="2" t="s">
        <v>8906</v>
      </c>
    </row>
    <row r="3559" spans="1:3">
      <c r="A3559" s="1" t="s">
        <v>8907</v>
      </c>
      <c r="B3559" s="1" t="s">
        <v>8908</v>
      </c>
      <c r="C3559" s="2" t="s">
        <v>1105</v>
      </c>
    </row>
    <row r="3560" spans="1:3">
      <c r="A3560" s="1" t="s">
        <v>8909</v>
      </c>
      <c r="B3560" s="1" t="s">
        <v>8910</v>
      </c>
      <c r="C3560" s="2" t="s">
        <v>8911</v>
      </c>
    </row>
    <row r="3561" spans="1:3">
      <c r="A3561" s="1" t="s">
        <v>8912</v>
      </c>
      <c r="B3561" s="1" t="s">
        <v>8913</v>
      </c>
      <c r="C3561" s="2" t="s">
        <v>2506</v>
      </c>
    </row>
    <row r="3562" spans="1:3">
      <c r="A3562" s="1" t="s">
        <v>8914</v>
      </c>
      <c r="B3562" s="1" t="s">
        <v>8915</v>
      </c>
      <c r="C3562" s="2" t="s">
        <v>206</v>
      </c>
    </row>
    <row r="3563" spans="1:3">
      <c r="A3563" s="1" t="s">
        <v>8916</v>
      </c>
      <c r="B3563" s="1" t="s">
        <v>8917</v>
      </c>
      <c r="C3563" s="2" t="s">
        <v>1575</v>
      </c>
    </row>
    <row r="3564" spans="1:3">
      <c r="A3564" s="1" t="s">
        <v>8918</v>
      </c>
      <c r="B3564" s="1" t="s">
        <v>8919</v>
      </c>
      <c r="C3564" s="2" t="s">
        <v>2851</v>
      </c>
    </row>
    <row r="3565" spans="1:3">
      <c r="A3565" s="1" t="s">
        <v>8920</v>
      </c>
      <c r="B3565" s="1" t="s">
        <v>8921</v>
      </c>
      <c r="C3565" s="2" t="s">
        <v>2995</v>
      </c>
    </row>
    <row r="3566" spans="1:3">
      <c r="A3566" s="1" t="s">
        <v>8922</v>
      </c>
      <c r="B3566" s="1" t="s">
        <v>8923</v>
      </c>
      <c r="C3566" s="2" t="s">
        <v>1831</v>
      </c>
    </row>
    <row r="3567" spans="1:3">
      <c r="A3567" s="1" t="s">
        <v>8924</v>
      </c>
      <c r="B3567" s="1" t="s">
        <v>8925</v>
      </c>
      <c r="C3567" s="2" t="s">
        <v>5772</v>
      </c>
    </row>
    <row r="3568" spans="1:3">
      <c r="A3568" s="1" t="s">
        <v>8926</v>
      </c>
      <c r="B3568" s="1" t="s">
        <v>8927</v>
      </c>
      <c r="C3568" s="2" t="s">
        <v>1659</v>
      </c>
    </row>
    <row r="3569" spans="1:3">
      <c r="A3569" s="1" t="s">
        <v>8928</v>
      </c>
      <c r="B3569" s="1" t="s">
        <v>8929</v>
      </c>
      <c r="C3569" s="2" t="s">
        <v>2699</v>
      </c>
    </row>
    <row r="3570" spans="1:3">
      <c r="A3570" s="1" t="s">
        <v>8930</v>
      </c>
      <c r="B3570" s="1" t="s">
        <v>8931</v>
      </c>
      <c r="C3570" s="2" t="s">
        <v>5613</v>
      </c>
    </row>
    <row r="3571" spans="1:3">
      <c r="A3571" s="1" t="s">
        <v>8932</v>
      </c>
      <c r="B3571" s="1" t="s">
        <v>8933</v>
      </c>
      <c r="C3571" s="2" t="s">
        <v>1610</v>
      </c>
    </row>
    <row r="3572" spans="1:3">
      <c r="A3572" s="1" t="s">
        <v>8934</v>
      </c>
      <c r="B3572" s="1" t="s">
        <v>8935</v>
      </c>
      <c r="C3572" s="2" t="s">
        <v>2084</v>
      </c>
    </row>
    <row r="3573" spans="1:3">
      <c r="A3573" s="1" t="s">
        <v>8936</v>
      </c>
      <c r="B3573" s="1" t="s">
        <v>8937</v>
      </c>
      <c r="C3573" s="2" t="s">
        <v>8938</v>
      </c>
    </row>
    <row r="3574" spans="1:3">
      <c r="A3574" s="1" t="s">
        <v>8939</v>
      </c>
      <c r="B3574" s="1" t="s">
        <v>8940</v>
      </c>
      <c r="C3574" s="2" t="s">
        <v>6971</v>
      </c>
    </row>
    <row r="3575" spans="1:3">
      <c r="A3575" s="1" t="s">
        <v>8941</v>
      </c>
      <c r="B3575" s="1" t="s">
        <v>8942</v>
      </c>
      <c r="C3575" s="2" t="s">
        <v>8943</v>
      </c>
    </row>
    <row r="3576" spans="1:3">
      <c r="A3576" s="1" t="s">
        <v>8944</v>
      </c>
      <c r="B3576" s="1" t="s">
        <v>8945</v>
      </c>
      <c r="C3576" s="2" t="s">
        <v>2598</v>
      </c>
    </row>
    <row r="3577" spans="1:3">
      <c r="A3577" s="1" t="s">
        <v>8946</v>
      </c>
      <c r="B3577" s="1" t="s">
        <v>8947</v>
      </c>
      <c r="C3577" s="2" t="s">
        <v>3396</v>
      </c>
    </row>
    <row r="3578" spans="1:3">
      <c r="A3578" s="1" t="s">
        <v>8948</v>
      </c>
      <c r="B3578" s="1" t="s">
        <v>8949</v>
      </c>
      <c r="C3578" s="2" t="s">
        <v>3471</v>
      </c>
    </row>
    <row r="3579" spans="1:3">
      <c r="A3579" s="1" t="s">
        <v>8950</v>
      </c>
      <c r="B3579" s="1" t="s">
        <v>8951</v>
      </c>
      <c r="C3579" s="2" t="s">
        <v>8952</v>
      </c>
    </row>
    <row r="3580" spans="1:3">
      <c r="A3580" s="1" t="s">
        <v>8953</v>
      </c>
      <c r="B3580" s="1" t="s">
        <v>8954</v>
      </c>
      <c r="C3580" s="2" t="s">
        <v>5868</v>
      </c>
    </row>
    <row r="3581" spans="1:3">
      <c r="A3581" s="1" t="s">
        <v>8955</v>
      </c>
      <c r="B3581" s="1" t="s">
        <v>8956</v>
      </c>
      <c r="C3581" s="2" t="s">
        <v>1710</v>
      </c>
    </row>
    <row r="3582" spans="1:3">
      <c r="A3582" s="1" t="s">
        <v>8957</v>
      </c>
      <c r="B3582" s="1" t="s">
        <v>8958</v>
      </c>
      <c r="C3582" s="2" t="s">
        <v>1716</v>
      </c>
    </row>
    <row r="3583" spans="1:3">
      <c r="A3583" s="1" t="s">
        <v>8959</v>
      </c>
      <c r="B3583" s="1" t="s">
        <v>8960</v>
      </c>
      <c r="C3583" s="2" t="s">
        <v>5328</v>
      </c>
    </row>
    <row r="3584" spans="1:3">
      <c r="A3584" s="1" t="s">
        <v>8961</v>
      </c>
      <c r="B3584" s="1" t="s">
        <v>8962</v>
      </c>
      <c r="C3584" s="2" t="s">
        <v>1200</v>
      </c>
    </row>
    <row r="3585" spans="1:3">
      <c r="A3585" s="1" t="s">
        <v>8963</v>
      </c>
      <c r="B3585" s="1" t="s">
        <v>8964</v>
      </c>
      <c r="C3585" s="2" t="s">
        <v>7818</v>
      </c>
    </row>
    <row r="3586" spans="1:3">
      <c r="A3586" s="1" t="s">
        <v>8965</v>
      </c>
      <c r="B3586" s="1" t="s">
        <v>8966</v>
      </c>
      <c r="C3586" s="2" t="s">
        <v>1200</v>
      </c>
    </row>
    <row r="3587" spans="1:3">
      <c r="A3587" s="1" t="s">
        <v>8967</v>
      </c>
      <c r="B3587" s="1" t="s">
        <v>8968</v>
      </c>
      <c r="C3587" s="2" t="s">
        <v>149</v>
      </c>
    </row>
    <row r="3588" spans="1:3">
      <c r="A3588" s="1" t="s">
        <v>8969</v>
      </c>
      <c r="B3588" s="1" t="s">
        <v>8970</v>
      </c>
      <c r="C3588" s="2" t="s">
        <v>2950</v>
      </c>
    </row>
    <row r="3589" spans="1:3">
      <c r="A3589" s="1" t="s">
        <v>8971</v>
      </c>
      <c r="B3589" s="1" t="s">
        <v>8972</v>
      </c>
      <c r="C3589" s="2" t="s">
        <v>1497</v>
      </c>
    </row>
    <row r="3590" spans="1:3">
      <c r="A3590" s="1" t="s">
        <v>8973</v>
      </c>
      <c r="B3590" s="1" t="s">
        <v>6063</v>
      </c>
      <c r="C3590" s="2" t="s">
        <v>939</v>
      </c>
    </row>
    <row r="3591" spans="1:3">
      <c r="A3591" s="1" t="s">
        <v>8974</v>
      </c>
      <c r="B3591" s="1" t="s">
        <v>8975</v>
      </c>
      <c r="C3591" s="2" t="s">
        <v>224</v>
      </c>
    </row>
    <row r="3592" spans="1:3">
      <c r="A3592" s="1" t="s">
        <v>8976</v>
      </c>
      <c r="B3592" s="1" t="s">
        <v>8977</v>
      </c>
      <c r="C3592" s="2" t="s">
        <v>3479</v>
      </c>
    </row>
    <row r="3593" spans="1:3">
      <c r="A3593" s="1" t="s">
        <v>8978</v>
      </c>
      <c r="B3593" s="1" t="s">
        <v>8979</v>
      </c>
      <c r="C3593" s="2" t="s">
        <v>5277</v>
      </c>
    </row>
    <row r="3594" spans="1:3">
      <c r="A3594" s="1" t="s">
        <v>8980</v>
      </c>
      <c r="B3594" s="1" t="s">
        <v>8981</v>
      </c>
      <c r="C3594" s="2" t="s">
        <v>2708</v>
      </c>
    </row>
    <row r="3595" spans="1:3">
      <c r="A3595" s="1" t="s">
        <v>8982</v>
      </c>
      <c r="B3595" s="1" t="s">
        <v>8983</v>
      </c>
      <c r="C3595" s="2" t="s">
        <v>1659</v>
      </c>
    </row>
    <row r="3596" spans="1:3">
      <c r="A3596" s="1" t="s">
        <v>8984</v>
      </c>
      <c r="B3596" s="1" t="s">
        <v>8985</v>
      </c>
      <c r="C3596" s="2" t="s">
        <v>7311</v>
      </c>
    </row>
    <row r="3597" spans="1:3">
      <c r="A3597" s="1" t="s">
        <v>8986</v>
      </c>
      <c r="B3597" s="1" t="s">
        <v>8987</v>
      </c>
      <c r="C3597" s="2" t="s">
        <v>3539</v>
      </c>
    </row>
    <row r="3598" spans="1:3">
      <c r="A3598" s="1" t="s">
        <v>8988</v>
      </c>
      <c r="B3598" s="1" t="s">
        <v>8989</v>
      </c>
      <c r="C3598" s="2" t="s">
        <v>5494</v>
      </c>
    </row>
    <row r="3599" spans="1:3">
      <c r="A3599" s="1" t="s">
        <v>8990</v>
      </c>
      <c r="B3599" s="1" t="s">
        <v>8991</v>
      </c>
      <c r="C3599" s="2" t="s">
        <v>8992</v>
      </c>
    </row>
    <row r="3600" spans="1:3">
      <c r="A3600" s="1" t="s">
        <v>8993</v>
      </c>
      <c r="B3600" s="1" t="s">
        <v>8994</v>
      </c>
      <c r="C3600" s="2" t="s">
        <v>869</v>
      </c>
    </row>
    <row r="3601" spans="1:3">
      <c r="A3601" s="1" t="s">
        <v>8995</v>
      </c>
      <c r="B3601" s="1" t="s">
        <v>8996</v>
      </c>
      <c r="C3601" s="2" t="s">
        <v>8997</v>
      </c>
    </row>
    <row r="3602" spans="1:3">
      <c r="A3602" s="1" t="s">
        <v>8998</v>
      </c>
      <c r="B3602" s="1" t="s">
        <v>8999</v>
      </c>
      <c r="C3602" s="2" t="s">
        <v>7617</v>
      </c>
    </row>
    <row r="3603" spans="1:3">
      <c r="A3603" s="1" t="s">
        <v>9000</v>
      </c>
      <c r="B3603" s="1" t="s">
        <v>9001</v>
      </c>
      <c r="C3603" s="2" t="s">
        <v>8577</v>
      </c>
    </row>
    <row r="3604" spans="1:3">
      <c r="A3604" s="1" t="s">
        <v>9002</v>
      </c>
      <c r="B3604" s="1" t="s">
        <v>9003</v>
      </c>
      <c r="C3604" s="2" t="s">
        <v>9004</v>
      </c>
    </row>
    <row r="3605" spans="1:3">
      <c r="A3605" s="1" t="s">
        <v>9005</v>
      </c>
      <c r="B3605" s="1" t="s">
        <v>901</v>
      </c>
      <c r="C3605" s="2" t="s">
        <v>9006</v>
      </c>
    </row>
    <row r="3606" spans="1:3">
      <c r="A3606" s="1" t="s">
        <v>9007</v>
      </c>
      <c r="B3606" s="1" t="s">
        <v>9008</v>
      </c>
      <c r="C3606" s="2" t="s">
        <v>6000</v>
      </c>
    </row>
    <row r="3607" spans="1:3">
      <c r="A3607" s="1" t="s">
        <v>9009</v>
      </c>
      <c r="B3607" s="1" t="s">
        <v>9010</v>
      </c>
      <c r="C3607" s="2" t="s">
        <v>1879</v>
      </c>
    </row>
    <row r="3608" spans="1:3">
      <c r="A3608" s="1" t="s">
        <v>9011</v>
      </c>
      <c r="B3608" s="1" t="s">
        <v>9012</v>
      </c>
      <c r="C3608" s="2" t="s">
        <v>602</v>
      </c>
    </row>
    <row r="3609" spans="1:3">
      <c r="A3609" s="1" t="s">
        <v>9013</v>
      </c>
      <c r="B3609" s="1" t="s">
        <v>9014</v>
      </c>
      <c r="C3609" s="2" t="s">
        <v>6729</v>
      </c>
    </row>
    <row r="3610" spans="1:3">
      <c r="A3610" s="1" t="s">
        <v>9015</v>
      </c>
      <c r="B3610" s="1" t="s">
        <v>9016</v>
      </c>
      <c r="C3610" s="2" t="s">
        <v>3891</v>
      </c>
    </row>
    <row r="3611" spans="1:3">
      <c r="A3611" s="1" t="s">
        <v>9017</v>
      </c>
      <c r="B3611" s="1" t="s">
        <v>9018</v>
      </c>
      <c r="C3611" s="2" t="s">
        <v>1736</v>
      </c>
    </row>
    <row r="3612" spans="1:3">
      <c r="A3612" s="1" t="s">
        <v>9019</v>
      </c>
      <c r="B3612" s="1" t="s">
        <v>9020</v>
      </c>
      <c r="C3612" s="2" t="s">
        <v>9021</v>
      </c>
    </row>
    <row r="3613" spans="1:3">
      <c r="A3613" s="1" t="s">
        <v>9022</v>
      </c>
      <c r="B3613" s="1" t="s">
        <v>9023</v>
      </c>
      <c r="C3613" s="2" t="s">
        <v>9024</v>
      </c>
    </row>
    <row r="3614" spans="1:3">
      <c r="A3614" s="1" t="s">
        <v>9025</v>
      </c>
      <c r="B3614" s="1" t="s">
        <v>9026</v>
      </c>
      <c r="C3614" s="2" t="s">
        <v>6069</v>
      </c>
    </row>
    <row r="3615" spans="1:3">
      <c r="A3615" s="1" t="s">
        <v>9027</v>
      </c>
      <c r="B3615" s="1" t="s">
        <v>9028</v>
      </c>
      <c r="C3615" s="2" t="s">
        <v>1610</v>
      </c>
    </row>
    <row r="3616" spans="1:3">
      <c r="A3616" s="1" t="s">
        <v>9029</v>
      </c>
      <c r="B3616" s="1" t="s">
        <v>9030</v>
      </c>
      <c r="C3616" s="2" t="s">
        <v>8473</v>
      </c>
    </row>
    <row r="3617" spans="1:3">
      <c r="A3617" s="1" t="s">
        <v>9031</v>
      </c>
      <c r="B3617" s="1" t="s">
        <v>9032</v>
      </c>
      <c r="C3617" s="2" t="s">
        <v>9033</v>
      </c>
    </row>
    <row r="3618" spans="1:3">
      <c r="A3618" s="1" t="s">
        <v>9034</v>
      </c>
      <c r="B3618" s="1" t="s">
        <v>2211</v>
      </c>
      <c r="C3618" s="2" t="s">
        <v>9035</v>
      </c>
    </row>
    <row r="3619" spans="1:3">
      <c r="A3619" s="1" t="s">
        <v>9036</v>
      </c>
      <c r="B3619" s="1" t="s">
        <v>9037</v>
      </c>
      <c r="C3619" s="2" t="s">
        <v>9038</v>
      </c>
    </row>
    <row r="3620" spans="1:3">
      <c r="A3620" s="1" t="s">
        <v>9039</v>
      </c>
      <c r="B3620" s="1" t="s">
        <v>9040</v>
      </c>
      <c r="C3620" s="2" t="s">
        <v>5362</v>
      </c>
    </row>
    <row r="3621" spans="1:3">
      <c r="A3621" s="1" t="s">
        <v>9041</v>
      </c>
      <c r="B3621" s="1" t="s">
        <v>9042</v>
      </c>
      <c r="C3621" s="2" t="s">
        <v>8603</v>
      </c>
    </row>
    <row r="3622" spans="1:3">
      <c r="A3622" s="1" t="s">
        <v>9043</v>
      </c>
      <c r="B3622" s="1" t="s">
        <v>9044</v>
      </c>
      <c r="C3622" s="2" t="s">
        <v>3440</v>
      </c>
    </row>
    <row r="3623" spans="1:3">
      <c r="A3623" s="1" t="s">
        <v>9045</v>
      </c>
      <c r="B3623" s="1" t="s">
        <v>9046</v>
      </c>
      <c r="C3623" s="2" t="s">
        <v>1893</v>
      </c>
    </row>
    <row r="3624" spans="1:3">
      <c r="A3624" s="1" t="s">
        <v>9047</v>
      </c>
      <c r="B3624" s="1" t="s">
        <v>9048</v>
      </c>
      <c r="C3624" s="2" t="s">
        <v>5899</v>
      </c>
    </row>
    <row r="3625" spans="1:3">
      <c r="A3625" s="1" t="s">
        <v>9049</v>
      </c>
      <c r="B3625" s="1" t="s">
        <v>9050</v>
      </c>
      <c r="C3625" s="2" t="s">
        <v>5066</v>
      </c>
    </row>
    <row r="3626" spans="1:3">
      <c r="A3626" s="1" t="s">
        <v>9051</v>
      </c>
      <c r="B3626" s="1" t="s">
        <v>9052</v>
      </c>
      <c r="C3626" s="2" t="s">
        <v>2670</v>
      </c>
    </row>
    <row r="3627" spans="1:3">
      <c r="A3627" s="1" t="s">
        <v>9053</v>
      </c>
      <c r="B3627" s="1" t="s">
        <v>9054</v>
      </c>
      <c r="C3627" s="2" t="s">
        <v>5039</v>
      </c>
    </row>
    <row r="3628" spans="1:3">
      <c r="A3628" s="1" t="s">
        <v>9055</v>
      </c>
      <c r="B3628" s="1" t="s">
        <v>9056</v>
      </c>
      <c r="C3628" s="2" t="s">
        <v>566</v>
      </c>
    </row>
    <row r="3629" spans="1:3">
      <c r="A3629" s="1" t="s">
        <v>9057</v>
      </c>
      <c r="B3629" s="1" t="s">
        <v>9058</v>
      </c>
      <c r="C3629" s="2" t="s">
        <v>8911</v>
      </c>
    </row>
    <row r="3630" spans="1:3">
      <c r="A3630" s="1" t="s">
        <v>9059</v>
      </c>
      <c r="B3630" s="1" t="s">
        <v>9060</v>
      </c>
      <c r="C3630" s="2" t="s">
        <v>922</v>
      </c>
    </row>
    <row r="3631" spans="1:3">
      <c r="A3631" s="1" t="s">
        <v>9061</v>
      </c>
      <c r="B3631" s="1" t="s">
        <v>9062</v>
      </c>
      <c r="C3631" s="2" t="s">
        <v>1065</v>
      </c>
    </row>
    <row r="3632" spans="1:3">
      <c r="A3632" s="1" t="s">
        <v>9063</v>
      </c>
      <c r="B3632" s="1" t="s">
        <v>9064</v>
      </c>
      <c r="C3632" s="2" t="s">
        <v>9065</v>
      </c>
    </row>
    <row r="3633" spans="1:3">
      <c r="A3633" s="1" t="s">
        <v>9066</v>
      </c>
      <c r="B3633" s="1" t="s">
        <v>9067</v>
      </c>
      <c r="C3633" s="2" t="s">
        <v>549</v>
      </c>
    </row>
    <row r="3634" spans="1:3">
      <c r="A3634" s="1" t="s">
        <v>9068</v>
      </c>
      <c r="B3634" s="1" t="s">
        <v>9069</v>
      </c>
      <c r="C3634" s="2" t="s">
        <v>8156</v>
      </c>
    </row>
    <row r="3635" spans="1:3">
      <c r="A3635" s="1" t="s">
        <v>9070</v>
      </c>
      <c r="B3635" s="1" t="s">
        <v>9071</v>
      </c>
      <c r="C3635" s="2" t="s">
        <v>9072</v>
      </c>
    </row>
    <row r="3636" spans="1:3">
      <c r="A3636" s="1" t="s">
        <v>9073</v>
      </c>
      <c r="B3636" s="1" t="s">
        <v>3984</v>
      </c>
      <c r="C3636" s="2" t="s">
        <v>9074</v>
      </c>
    </row>
    <row r="3637" spans="1:3">
      <c r="A3637" s="1" t="s">
        <v>9075</v>
      </c>
      <c r="B3637" s="1" t="s">
        <v>9076</v>
      </c>
      <c r="C3637" s="2" t="s">
        <v>1736</v>
      </c>
    </row>
    <row r="3638" spans="1:3">
      <c r="A3638" s="1" t="s">
        <v>9077</v>
      </c>
      <c r="B3638" s="1" t="s">
        <v>9078</v>
      </c>
      <c r="C3638" s="2" t="s">
        <v>4014</v>
      </c>
    </row>
    <row r="3639" spans="1:3">
      <c r="A3639" s="1" t="s">
        <v>9079</v>
      </c>
      <c r="B3639" s="1" t="s">
        <v>8009</v>
      </c>
      <c r="C3639" s="2" t="s">
        <v>9080</v>
      </c>
    </row>
    <row r="3640" spans="1:3">
      <c r="A3640" s="1" t="s">
        <v>9081</v>
      </c>
      <c r="B3640" s="1" t="s">
        <v>9082</v>
      </c>
      <c r="C3640" s="2" t="s">
        <v>424</v>
      </c>
    </row>
    <row r="3641" spans="1:3">
      <c r="A3641" s="1" t="s">
        <v>9083</v>
      </c>
      <c r="B3641" s="1" t="s">
        <v>9084</v>
      </c>
      <c r="C3641" s="2" t="s">
        <v>7127</v>
      </c>
    </row>
    <row r="3642" spans="1:3">
      <c r="A3642" s="1" t="s">
        <v>9085</v>
      </c>
      <c r="B3642" s="1" t="s">
        <v>9086</v>
      </c>
      <c r="C3642" s="2" t="s">
        <v>286</v>
      </c>
    </row>
    <row r="3643" spans="1:3">
      <c r="A3643" s="1" t="s">
        <v>9087</v>
      </c>
      <c r="B3643" s="1" t="s">
        <v>9088</v>
      </c>
      <c r="C3643" s="2" t="s">
        <v>5616</v>
      </c>
    </row>
    <row r="3644" spans="1:3">
      <c r="A3644" s="1" t="s">
        <v>9089</v>
      </c>
      <c r="B3644" s="1" t="s">
        <v>9090</v>
      </c>
      <c r="C3644" s="2" t="s">
        <v>8156</v>
      </c>
    </row>
    <row r="3645" spans="1:3">
      <c r="A3645" s="1" t="s">
        <v>9091</v>
      </c>
      <c r="B3645" s="1" t="s">
        <v>9092</v>
      </c>
      <c r="C3645" s="2" t="s">
        <v>5790</v>
      </c>
    </row>
    <row r="3646" spans="1:3">
      <c r="A3646" s="1" t="s">
        <v>9093</v>
      </c>
      <c r="B3646" s="1" t="s">
        <v>9094</v>
      </c>
      <c r="C3646" s="2" t="s">
        <v>4644</v>
      </c>
    </row>
    <row r="3647" spans="1:3">
      <c r="A3647" s="1" t="s">
        <v>9095</v>
      </c>
      <c r="B3647" s="1" t="s">
        <v>9096</v>
      </c>
      <c r="C3647" s="2" t="s">
        <v>9097</v>
      </c>
    </row>
    <row r="3648" spans="1:3">
      <c r="A3648" s="1" t="s">
        <v>9098</v>
      </c>
      <c r="B3648" s="1" t="s">
        <v>9099</v>
      </c>
      <c r="C3648" s="2" t="s">
        <v>9100</v>
      </c>
    </row>
    <row r="3649" spans="1:3">
      <c r="A3649" s="1" t="s">
        <v>9101</v>
      </c>
      <c r="B3649" s="1" t="s">
        <v>9102</v>
      </c>
      <c r="C3649" s="2" t="s">
        <v>9004</v>
      </c>
    </row>
    <row r="3650" spans="1:3">
      <c r="A3650" s="1" t="s">
        <v>9103</v>
      </c>
      <c r="B3650" s="1" t="s">
        <v>9104</v>
      </c>
      <c r="C3650" s="2" t="s">
        <v>173</v>
      </c>
    </row>
    <row r="3651" spans="1:3">
      <c r="A3651" s="1" t="s">
        <v>9105</v>
      </c>
      <c r="B3651" s="1" t="s">
        <v>270</v>
      </c>
      <c r="C3651" s="2" t="s">
        <v>2691</v>
      </c>
    </row>
    <row r="3652" spans="1:3">
      <c r="A3652" s="1" t="s">
        <v>9106</v>
      </c>
      <c r="B3652" s="1" t="s">
        <v>9107</v>
      </c>
      <c r="C3652" s="2" t="s">
        <v>3891</v>
      </c>
    </row>
    <row r="3653" spans="1:3">
      <c r="A3653" s="1" t="s">
        <v>9108</v>
      </c>
      <c r="B3653" s="1" t="s">
        <v>9109</v>
      </c>
      <c r="C3653" s="2" t="s">
        <v>9110</v>
      </c>
    </row>
    <row r="3654" spans="1:3">
      <c r="A3654" s="1" t="s">
        <v>9111</v>
      </c>
      <c r="B3654" s="1" t="s">
        <v>9112</v>
      </c>
      <c r="C3654" s="2" t="s">
        <v>1725</v>
      </c>
    </row>
    <row r="3655" spans="1:3">
      <c r="A3655" s="1" t="s">
        <v>9113</v>
      </c>
      <c r="B3655" s="1" t="s">
        <v>9114</v>
      </c>
      <c r="C3655" s="2" t="s">
        <v>2355</v>
      </c>
    </row>
    <row r="3656" spans="1:3">
      <c r="A3656" s="1" t="s">
        <v>9115</v>
      </c>
      <c r="B3656" s="1" t="s">
        <v>9116</v>
      </c>
      <c r="C3656" s="2" t="s">
        <v>8465</v>
      </c>
    </row>
    <row r="3657" spans="1:3">
      <c r="A3657" s="1" t="s">
        <v>9117</v>
      </c>
      <c r="B3657" s="1" t="s">
        <v>9118</v>
      </c>
      <c r="C3657" s="2" t="s">
        <v>9119</v>
      </c>
    </row>
    <row r="3658" spans="1:3">
      <c r="A3658" s="1" t="s">
        <v>9120</v>
      </c>
      <c r="B3658" s="1" t="s">
        <v>9121</v>
      </c>
      <c r="C3658" s="2" t="s">
        <v>4728</v>
      </c>
    </row>
    <row r="3659" spans="1:3">
      <c r="A3659" s="1" t="s">
        <v>9122</v>
      </c>
      <c r="B3659" s="1" t="s">
        <v>9123</v>
      </c>
      <c r="C3659" s="2" t="s">
        <v>9124</v>
      </c>
    </row>
    <row r="3660" spans="1:3">
      <c r="A3660" s="1" t="s">
        <v>9125</v>
      </c>
      <c r="B3660" s="1" t="s">
        <v>9126</v>
      </c>
      <c r="C3660" s="2" t="s">
        <v>1236</v>
      </c>
    </row>
    <row r="3661" spans="1:3">
      <c r="A3661" s="1" t="s">
        <v>9127</v>
      </c>
      <c r="B3661" s="1" t="s">
        <v>9128</v>
      </c>
      <c r="C3661" s="2" t="s">
        <v>1950</v>
      </c>
    </row>
    <row r="3662" spans="1:3">
      <c r="A3662" s="1" t="s">
        <v>9129</v>
      </c>
      <c r="B3662" s="1" t="s">
        <v>2197</v>
      </c>
      <c r="C3662" s="2" t="s">
        <v>9130</v>
      </c>
    </row>
    <row r="3663" spans="1:3">
      <c r="A3663" s="1" t="s">
        <v>9131</v>
      </c>
      <c r="B3663" s="1" t="s">
        <v>9132</v>
      </c>
      <c r="C3663" s="2" t="s">
        <v>2170</v>
      </c>
    </row>
    <row r="3664" spans="1:3">
      <c r="A3664" s="1" t="s">
        <v>9133</v>
      </c>
      <c r="B3664" s="1" t="s">
        <v>9134</v>
      </c>
      <c r="C3664" s="2" t="s">
        <v>1971</v>
      </c>
    </row>
    <row r="3665" spans="1:3">
      <c r="A3665" s="1" t="s">
        <v>9135</v>
      </c>
      <c r="B3665" s="1" t="s">
        <v>9136</v>
      </c>
      <c r="C3665" s="2" t="s">
        <v>9137</v>
      </c>
    </row>
    <row r="3666" spans="1:3">
      <c r="A3666" s="1" t="s">
        <v>9138</v>
      </c>
      <c r="B3666" s="1" t="s">
        <v>9139</v>
      </c>
      <c r="C3666" s="2" t="s">
        <v>5069</v>
      </c>
    </row>
    <row r="3667" spans="1:3">
      <c r="A3667" s="1" t="s">
        <v>9140</v>
      </c>
      <c r="B3667" s="1" t="s">
        <v>9141</v>
      </c>
      <c r="C3667" s="2" t="s">
        <v>173</v>
      </c>
    </row>
    <row r="3668" spans="1:3">
      <c r="A3668" s="1" t="s">
        <v>9142</v>
      </c>
      <c r="B3668" s="1" t="s">
        <v>9143</v>
      </c>
      <c r="C3668" s="2" t="s">
        <v>9144</v>
      </c>
    </row>
    <row r="3669" spans="1:3">
      <c r="A3669" s="1" t="s">
        <v>9145</v>
      </c>
      <c r="B3669" s="1" t="s">
        <v>9146</v>
      </c>
      <c r="C3669" s="2" t="s">
        <v>1896</v>
      </c>
    </row>
    <row r="3670" spans="1:3">
      <c r="A3670" s="1" t="s">
        <v>9147</v>
      </c>
      <c r="B3670" s="1" t="s">
        <v>9148</v>
      </c>
      <c r="C3670" s="2" t="s">
        <v>4333</v>
      </c>
    </row>
    <row r="3671" spans="1:3">
      <c r="A3671" s="1" t="s">
        <v>9149</v>
      </c>
      <c r="B3671" s="1" t="s">
        <v>9150</v>
      </c>
      <c r="C3671" s="2" t="s">
        <v>9151</v>
      </c>
    </row>
    <row r="3672" spans="1:3">
      <c r="A3672" s="1" t="s">
        <v>9152</v>
      </c>
      <c r="B3672" s="1" t="s">
        <v>9153</v>
      </c>
      <c r="C3672" s="2" t="s">
        <v>1653</v>
      </c>
    </row>
    <row r="3673" spans="1:3">
      <c r="A3673" s="1" t="s">
        <v>9154</v>
      </c>
      <c r="B3673" s="1" t="s">
        <v>9155</v>
      </c>
      <c r="C3673" s="2" t="s">
        <v>1648</v>
      </c>
    </row>
    <row r="3674" spans="1:3">
      <c r="A3674" s="1" t="s">
        <v>9156</v>
      </c>
      <c r="B3674" s="1" t="s">
        <v>9157</v>
      </c>
      <c r="C3674" s="2" t="s">
        <v>9158</v>
      </c>
    </row>
    <row r="3675" spans="1:3">
      <c r="A3675" s="1" t="s">
        <v>9159</v>
      </c>
      <c r="B3675" s="1" t="s">
        <v>9160</v>
      </c>
      <c r="C3675" s="2" t="s">
        <v>9161</v>
      </c>
    </row>
    <row r="3676" spans="1:3">
      <c r="A3676" s="1" t="s">
        <v>9162</v>
      </c>
      <c r="B3676" s="1" t="s">
        <v>9163</v>
      </c>
      <c r="C3676" s="2" t="s">
        <v>9164</v>
      </c>
    </row>
    <row r="3677" spans="1:3">
      <c r="A3677" s="1" t="s">
        <v>9165</v>
      </c>
      <c r="B3677" s="1" t="s">
        <v>9166</v>
      </c>
      <c r="C3677" s="2" t="s">
        <v>1173</v>
      </c>
    </row>
    <row r="3678" spans="1:3">
      <c r="A3678" s="1" t="s">
        <v>9167</v>
      </c>
      <c r="B3678" s="1" t="s">
        <v>9168</v>
      </c>
      <c r="C3678" s="2" t="s">
        <v>3216</v>
      </c>
    </row>
    <row r="3679" spans="1:3">
      <c r="A3679" s="1" t="s">
        <v>9169</v>
      </c>
      <c r="B3679" s="1" t="s">
        <v>9170</v>
      </c>
      <c r="C3679" s="2" t="s">
        <v>9171</v>
      </c>
    </row>
    <row r="3680" spans="1:3">
      <c r="A3680" s="1" t="s">
        <v>9172</v>
      </c>
      <c r="B3680" s="1" t="s">
        <v>9173</v>
      </c>
      <c r="C3680" s="2" t="s">
        <v>2831</v>
      </c>
    </row>
    <row r="3681" spans="1:3">
      <c r="A3681" s="1" t="s">
        <v>9174</v>
      </c>
      <c r="B3681" s="1" t="s">
        <v>9175</v>
      </c>
      <c r="C3681" s="2" t="s">
        <v>5841</v>
      </c>
    </row>
    <row r="3682" spans="1:3">
      <c r="A3682" s="1" t="s">
        <v>9176</v>
      </c>
      <c r="B3682" s="1" t="s">
        <v>9177</v>
      </c>
      <c r="C3682" s="2" t="s">
        <v>3553</v>
      </c>
    </row>
    <row r="3683" spans="1:3">
      <c r="A3683" s="1" t="s">
        <v>9178</v>
      </c>
      <c r="B3683" s="1" t="s">
        <v>9001</v>
      </c>
      <c r="C3683" s="2" t="s">
        <v>2268</v>
      </c>
    </row>
    <row r="3684" spans="1:3">
      <c r="A3684" s="1" t="s">
        <v>9179</v>
      </c>
      <c r="B3684" s="1" t="s">
        <v>9180</v>
      </c>
      <c r="C3684" s="2" t="s">
        <v>2170</v>
      </c>
    </row>
    <row r="3685" spans="1:3">
      <c r="A3685" s="1" t="s">
        <v>9181</v>
      </c>
      <c r="B3685" s="1" t="s">
        <v>9182</v>
      </c>
      <c r="C3685" s="2" t="s">
        <v>9183</v>
      </c>
    </row>
    <row r="3686" spans="1:3">
      <c r="A3686" s="1" t="s">
        <v>9184</v>
      </c>
      <c r="B3686" s="1" t="s">
        <v>9185</v>
      </c>
      <c r="C3686" s="2" t="s">
        <v>8835</v>
      </c>
    </row>
    <row r="3687" spans="1:3">
      <c r="A3687" s="1" t="s">
        <v>9186</v>
      </c>
      <c r="B3687" s="1" t="s">
        <v>9187</v>
      </c>
      <c r="C3687" s="2" t="s">
        <v>6964</v>
      </c>
    </row>
    <row r="3688" spans="1:3">
      <c r="A3688" s="1" t="s">
        <v>9188</v>
      </c>
      <c r="B3688" s="1" t="s">
        <v>9189</v>
      </c>
      <c r="C3688" s="2" t="s">
        <v>1131</v>
      </c>
    </row>
    <row r="3689" spans="1:3">
      <c r="A3689" s="1" t="s">
        <v>9190</v>
      </c>
      <c r="B3689" s="1" t="s">
        <v>9191</v>
      </c>
      <c r="C3689" s="2" t="s">
        <v>9192</v>
      </c>
    </row>
    <row r="3690" spans="1:3">
      <c r="A3690" s="1" t="s">
        <v>9193</v>
      </c>
      <c r="B3690" s="1" t="s">
        <v>9194</v>
      </c>
      <c r="C3690" s="2" t="s">
        <v>4333</v>
      </c>
    </row>
    <row r="3691" spans="1:3">
      <c r="A3691" s="1" t="s">
        <v>9195</v>
      </c>
      <c r="B3691" s="1" t="s">
        <v>8058</v>
      </c>
      <c r="C3691" s="2" t="s">
        <v>9196</v>
      </c>
    </row>
    <row r="3692" spans="1:3">
      <c r="A3692" s="1" t="s">
        <v>9197</v>
      </c>
      <c r="B3692" s="1" t="s">
        <v>9198</v>
      </c>
      <c r="C3692" s="2" t="s">
        <v>647</v>
      </c>
    </row>
    <row r="3693" spans="1:3">
      <c r="A3693" s="1" t="s">
        <v>9199</v>
      </c>
      <c r="B3693" s="1" t="s">
        <v>9200</v>
      </c>
      <c r="C3693" s="2" t="s">
        <v>9201</v>
      </c>
    </row>
    <row r="3694" spans="1:3">
      <c r="A3694" s="1" t="s">
        <v>9202</v>
      </c>
      <c r="B3694" s="1" t="s">
        <v>9203</v>
      </c>
      <c r="C3694" s="2" t="s">
        <v>552</v>
      </c>
    </row>
    <row r="3695" spans="1:3">
      <c r="A3695" s="1" t="s">
        <v>9204</v>
      </c>
      <c r="B3695" s="1" t="s">
        <v>9205</v>
      </c>
      <c r="C3695" s="2" t="s">
        <v>9206</v>
      </c>
    </row>
    <row r="3696" spans="1:3">
      <c r="A3696" s="1" t="s">
        <v>9207</v>
      </c>
      <c r="B3696" s="1" t="s">
        <v>9208</v>
      </c>
      <c r="C3696" s="2" t="s">
        <v>2055</v>
      </c>
    </row>
    <row r="3697" spans="1:3">
      <c r="A3697" s="1" t="s">
        <v>9209</v>
      </c>
      <c r="B3697" s="1" t="s">
        <v>9210</v>
      </c>
      <c r="C3697" s="2" t="s">
        <v>4397</v>
      </c>
    </row>
    <row r="3698" spans="1:3">
      <c r="A3698" s="1" t="s">
        <v>9211</v>
      </c>
      <c r="B3698" s="1" t="s">
        <v>9212</v>
      </c>
      <c r="C3698" s="2" t="s">
        <v>6069</v>
      </c>
    </row>
    <row r="3699" spans="1:3">
      <c r="A3699" s="1" t="s">
        <v>9213</v>
      </c>
      <c r="B3699" s="1" t="s">
        <v>9214</v>
      </c>
      <c r="C3699" s="2" t="s">
        <v>3788</v>
      </c>
    </row>
    <row r="3700" spans="1:3">
      <c r="A3700" s="1" t="s">
        <v>9215</v>
      </c>
      <c r="B3700" s="1" t="s">
        <v>9216</v>
      </c>
      <c r="C3700" s="2" t="s">
        <v>759</v>
      </c>
    </row>
    <row r="3701" spans="1:3">
      <c r="A3701" s="1" t="s">
        <v>9217</v>
      </c>
      <c r="B3701" s="1" t="s">
        <v>9218</v>
      </c>
      <c r="C3701" s="2" t="s">
        <v>7352</v>
      </c>
    </row>
    <row r="3702" spans="1:3">
      <c r="A3702" s="1" t="s">
        <v>9219</v>
      </c>
      <c r="B3702" s="1" t="s">
        <v>9220</v>
      </c>
      <c r="C3702" s="2" t="s">
        <v>1049</v>
      </c>
    </row>
    <row r="3703" spans="1:3">
      <c r="A3703" s="1" t="s">
        <v>9221</v>
      </c>
      <c r="B3703" s="1" t="s">
        <v>9222</v>
      </c>
      <c r="C3703" s="2" t="s">
        <v>1834</v>
      </c>
    </row>
    <row r="3704" spans="1:3">
      <c r="A3704" s="1" t="s">
        <v>9223</v>
      </c>
      <c r="B3704" s="1" t="s">
        <v>9224</v>
      </c>
      <c r="C3704" s="2" t="s">
        <v>2543</v>
      </c>
    </row>
    <row r="3705" spans="1:3">
      <c r="A3705" s="1" t="s">
        <v>9225</v>
      </c>
      <c r="B3705" s="1" t="s">
        <v>9226</v>
      </c>
      <c r="C3705" s="2" t="s">
        <v>2212</v>
      </c>
    </row>
    <row r="3706" spans="1:3">
      <c r="A3706" s="1" t="s">
        <v>9227</v>
      </c>
      <c r="B3706" s="1" t="s">
        <v>9228</v>
      </c>
      <c r="C3706" s="2" t="s">
        <v>1580</v>
      </c>
    </row>
    <row r="3707" spans="1:3">
      <c r="A3707" s="1" t="s">
        <v>9229</v>
      </c>
      <c r="B3707" s="1" t="s">
        <v>9230</v>
      </c>
      <c r="C3707" s="2" t="s">
        <v>2670</v>
      </c>
    </row>
    <row r="3708" spans="1:3">
      <c r="A3708" s="1" t="s">
        <v>9231</v>
      </c>
      <c r="B3708" s="1" t="s">
        <v>9232</v>
      </c>
      <c r="C3708" s="2" t="s">
        <v>9233</v>
      </c>
    </row>
    <row r="3709" spans="1:3">
      <c r="A3709" s="1" t="s">
        <v>9234</v>
      </c>
      <c r="B3709" s="1" t="s">
        <v>9235</v>
      </c>
      <c r="C3709" s="2" t="s">
        <v>9236</v>
      </c>
    </row>
    <row r="3710" spans="1:3">
      <c r="A3710" s="1" t="s">
        <v>9237</v>
      </c>
      <c r="B3710" s="1" t="s">
        <v>9238</v>
      </c>
      <c r="C3710" s="2" t="s">
        <v>2995</v>
      </c>
    </row>
    <row r="3711" spans="1:3">
      <c r="A3711" s="1" t="s">
        <v>9239</v>
      </c>
      <c r="B3711" s="1" t="s">
        <v>9240</v>
      </c>
      <c r="C3711" s="2" t="s">
        <v>831</v>
      </c>
    </row>
    <row r="3712" spans="1:3">
      <c r="A3712" s="1" t="s">
        <v>9241</v>
      </c>
      <c r="B3712" s="1" t="s">
        <v>9242</v>
      </c>
      <c r="C3712" s="2" t="s">
        <v>3869</v>
      </c>
    </row>
    <row r="3713" spans="1:3">
      <c r="A3713" s="1" t="s">
        <v>9243</v>
      </c>
      <c r="B3713" s="1" t="s">
        <v>9244</v>
      </c>
      <c r="C3713" s="2" t="s">
        <v>9245</v>
      </c>
    </row>
    <row r="3714" spans="1:3">
      <c r="A3714" s="1" t="s">
        <v>9246</v>
      </c>
      <c r="B3714" s="1" t="s">
        <v>9247</v>
      </c>
      <c r="C3714" s="2" t="s">
        <v>1065</v>
      </c>
    </row>
    <row r="3715" spans="1:3">
      <c r="A3715" s="1" t="s">
        <v>9248</v>
      </c>
      <c r="B3715" s="1" t="s">
        <v>8828</v>
      </c>
      <c r="C3715" s="2" t="s">
        <v>1352</v>
      </c>
    </row>
    <row r="3716" spans="1:3">
      <c r="A3716" s="1" t="s">
        <v>9249</v>
      </c>
      <c r="B3716" s="1" t="s">
        <v>9250</v>
      </c>
      <c r="C3716" s="2" t="s">
        <v>9119</v>
      </c>
    </row>
    <row r="3717" spans="1:3">
      <c r="A3717" s="1" t="s">
        <v>9251</v>
      </c>
      <c r="B3717" s="1" t="s">
        <v>9252</v>
      </c>
      <c r="C3717" s="2" t="s">
        <v>1297</v>
      </c>
    </row>
    <row r="3718" spans="1:3">
      <c r="A3718" s="1" t="s">
        <v>9253</v>
      </c>
      <c r="B3718" s="1" t="s">
        <v>9254</v>
      </c>
      <c r="C3718" s="2" t="s">
        <v>2816</v>
      </c>
    </row>
    <row r="3719" spans="1:3">
      <c r="A3719" s="1" t="s">
        <v>9255</v>
      </c>
      <c r="B3719" s="1" t="s">
        <v>9256</v>
      </c>
      <c r="C3719" s="2" t="s">
        <v>9257</v>
      </c>
    </row>
    <row r="3720" spans="1:3">
      <c r="A3720" s="1" t="s">
        <v>9258</v>
      </c>
      <c r="B3720" s="1" t="s">
        <v>9259</v>
      </c>
      <c r="C3720" s="2" t="s">
        <v>1884</v>
      </c>
    </row>
    <row r="3721" spans="1:3">
      <c r="A3721" s="1" t="s">
        <v>9260</v>
      </c>
      <c r="B3721" s="1" t="s">
        <v>9261</v>
      </c>
      <c r="C3721" s="2" t="s">
        <v>3062</v>
      </c>
    </row>
    <row r="3722" spans="1:3">
      <c r="A3722" s="1" t="s">
        <v>9262</v>
      </c>
      <c r="B3722" s="1" t="s">
        <v>9263</v>
      </c>
      <c r="C3722" s="2" t="s">
        <v>9264</v>
      </c>
    </row>
    <row r="3723" spans="1:3">
      <c r="A3723" s="1" t="s">
        <v>9265</v>
      </c>
      <c r="B3723" s="1" t="s">
        <v>9266</v>
      </c>
      <c r="C3723" s="2" t="s">
        <v>794</v>
      </c>
    </row>
    <row r="3724" spans="1:3">
      <c r="A3724" s="1" t="s">
        <v>9267</v>
      </c>
      <c r="B3724" s="1" t="s">
        <v>9268</v>
      </c>
      <c r="C3724" s="2" t="s">
        <v>7986</v>
      </c>
    </row>
    <row r="3725" spans="1:3">
      <c r="A3725" s="1" t="s">
        <v>9269</v>
      </c>
      <c r="B3725" s="1" t="s">
        <v>9270</v>
      </c>
      <c r="C3725" s="2" t="s">
        <v>2637</v>
      </c>
    </row>
    <row r="3726" spans="1:3">
      <c r="A3726" s="1" t="s">
        <v>9271</v>
      </c>
      <c r="B3726" s="1" t="s">
        <v>9272</v>
      </c>
      <c r="C3726" s="2" t="s">
        <v>8045</v>
      </c>
    </row>
    <row r="3727" spans="1:3">
      <c r="A3727" s="1" t="s">
        <v>9273</v>
      </c>
      <c r="B3727" s="1" t="s">
        <v>9274</v>
      </c>
      <c r="C3727" s="2" t="s">
        <v>286</v>
      </c>
    </row>
    <row r="3728" spans="1:3">
      <c r="A3728" s="1" t="s">
        <v>9275</v>
      </c>
      <c r="B3728" s="1" t="s">
        <v>9276</v>
      </c>
      <c r="C3728" s="2" t="s">
        <v>9277</v>
      </c>
    </row>
    <row r="3729" spans="1:3">
      <c r="A3729" s="1" t="s">
        <v>9278</v>
      </c>
      <c r="B3729" s="1" t="s">
        <v>9279</v>
      </c>
      <c r="C3729" s="2" t="s">
        <v>1656</v>
      </c>
    </row>
    <row r="3730" spans="1:3">
      <c r="A3730" s="1" t="s">
        <v>9280</v>
      </c>
      <c r="B3730" s="1" t="s">
        <v>9281</v>
      </c>
      <c r="C3730" s="2" t="s">
        <v>1583</v>
      </c>
    </row>
    <row r="3731" spans="1:3">
      <c r="A3731" s="1" t="s">
        <v>9282</v>
      </c>
      <c r="B3731" s="1" t="s">
        <v>9283</v>
      </c>
      <c r="C3731" s="2" t="s">
        <v>424</v>
      </c>
    </row>
    <row r="3732" spans="1:3">
      <c r="A3732" s="1" t="s">
        <v>9284</v>
      </c>
      <c r="B3732" s="1" t="s">
        <v>9285</v>
      </c>
      <c r="C3732" s="2" t="s">
        <v>614</v>
      </c>
    </row>
    <row r="3733" spans="1:3">
      <c r="A3733" s="1" t="s">
        <v>9286</v>
      </c>
      <c r="B3733" s="1" t="s">
        <v>9287</v>
      </c>
      <c r="C3733" s="2" t="s">
        <v>6426</v>
      </c>
    </row>
    <row r="3734" spans="1:3">
      <c r="A3734" s="1" t="s">
        <v>9288</v>
      </c>
      <c r="B3734" s="1" t="s">
        <v>9289</v>
      </c>
      <c r="C3734" s="2" t="s">
        <v>1784</v>
      </c>
    </row>
    <row r="3735" spans="1:3">
      <c r="A3735" s="1" t="s">
        <v>9290</v>
      </c>
      <c r="B3735" s="1" t="s">
        <v>9291</v>
      </c>
      <c r="C3735" s="2" t="s">
        <v>5344</v>
      </c>
    </row>
    <row r="3736" spans="1:3">
      <c r="A3736" s="1" t="s">
        <v>9292</v>
      </c>
      <c r="B3736" s="1" t="s">
        <v>9293</v>
      </c>
      <c r="C3736" s="2" t="s">
        <v>9294</v>
      </c>
    </row>
    <row r="3737" spans="1:3">
      <c r="A3737" s="1" t="s">
        <v>9295</v>
      </c>
      <c r="B3737" s="1" t="s">
        <v>9296</v>
      </c>
      <c r="C3737" s="2" t="s">
        <v>9297</v>
      </c>
    </row>
    <row r="3738" spans="1:3">
      <c r="A3738" s="1" t="s">
        <v>9298</v>
      </c>
      <c r="B3738" s="1" t="s">
        <v>9299</v>
      </c>
      <c r="C3738" s="2" t="s">
        <v>9300</v>
      </c>
    </row>
    <row r="3739" spans="1:3">
      <c r="A3739" s="1" t="s">
        <v>9301</v>
      </c>
      <c r="B3739" s="1" t="s">
        <v>9302</v>
      </c>
      <c r="C3739" s="2" t="s">
        <v>7458</v>
      </c>
    </row>
    <row r="3740" spans="1:3">
      <c r="A3740" s="1" t="s">
        <v>9303</v>
      </c>
      <c r="B3740" s="1" t="s">
        <v>9304</v>
      </c>
      <c r="C3740" s="2" t="s">
        <v>1879</v>
      </c>
    </row>
    <row r="3741" spans="1:3">
      <c r="A3741" s="1" t="s">
        <v>9305</v>
      </c>
      <c r="B3741" s="1" t="s">
        <v>9306</v>
      </c>
      <c r="C3741" s="2" t="s">
        <v>922</v>
      </c>
    </row>
    <row r="3742" spans="1:3">
      <c r="A3742" s="1" t="s">
        <v>9307</v>
      </c>
      <c r="B3742" s="1" t="s">
        <v>9308</v>
      </c>
      <c r="C3742" s="2" t="s">
        <v>1822</v>
      </c>
    </row>
    <row r="3743" spans="1:3">
      <c r="A3743" s="1" t="s">
        <v>9309</v>
      </c>
      <c r="B3743" s="1" t="s">
        <v>9310</v>
      </c>
      <c r="C3743" s="2" t="s">
        <v>2318</v>
      </c>
    </row>
    <row r="3744" spans="1:3">
      <c r="A3744" s="1" t="s">
        <v>9311</v>
      </c>
      <c r="B3744" s="1" t="s">
        <v>9312</v>
      </c>
      <c r="C3744" s="2" t="s">
        <v>4014</v>
      </c>
    </row>
    <row r="3745" spans="1:3">
      <c r="A3745" s="1" t="s">
        <v>9313</v>
      </c>
      <c r="B3745" s="1" t="s">
        <v>9314</v>
      </c>
      <c r="C3745" s="2" t="s">
        <v>7296</v>
      </c>
    </row>
    <row r="3746" spans="1:3">
      <c r="A3746" s="1" t="s">
        <v>9315</v>
      </c>
      <c r="B3746" s="1" t="s">
        <v>9316</v>
      </c>
      <c r="C3746" s="2" t="s">
        <v>5083</v>
      </c>
    </row>
    <row r="3747" spans="1:3">
      <c r="A3747" s="1" t="s">
        <v>9317</v>
      </c>
      <c r="B3747" s="1" t="s">
        <v>9318</v>
      </c>
      <c r="C3747" s="2" t="s">
        <v>9164</v>
      </c>
    </row>
    <row r="3748" spans="1:3">
      <c r="A3748" s="1" t="s">
        <v>9319</v>
      </c>
      <c r="B3748" s="1" t="s">
        <v>9320</v>
      </c>
      <c r="C3748" s="2" t="s">
        <v>8997</v>
      </c>
    </row>
    <row r="3749" spans="1:3">
      <c r="A3749" s="1" t="s">
        <v>9321</v>
      </c>
      <c r="B3749" s="1" t="s">
        <v>9322</v>
      </c>
      <c r="C3749" s="2" t="s">
        <v>9323</v>
      </c>
    </row>
    <row r="3750" spans="1:3">
      <c r="A3750" s="1" t="s">
        <v>9324</v>
      </c>
      <c r="B3750" s="1" t="s">
        <v>9325</v>
      </c>
      <c r="C3750" s="2" t="s">
        <v>83</v>
      </c>
    </row>
    <row r="3751" spans="1:3">
      <c r="A3751" s="1" t="s">
        <v>9326</v>
      </c>
      <c r="B3751" s="1" t="s">
        <v>5403</v>
      </c>
      <c r="C3751" s="2" t="s">
        <v>899</v>
      </c>
    </row>
    <row r="3752" spans="1:3">
      <c r="A3752" s="1" t="s">
        <v>9327</v>
      </c>
      <c r="B3752" s="1" t="s">
        <v>9328</v>
      </c>
      <c r="C3752" s="2" t="s">
        <v>5407</v>
      </c>
    </row>
    <row r="3753" spans="1:3">
      <c r="A3753" s="1" t="s">
        <v>9329</v>
      </c>
      <c r="B3753" s="1" t="s">
        <v>9330</v>
      </c>
      <c r="C3753" s="2" t="s">
        <v>1996</v>
      </c>
    </row>
    <row r="3754" spans="1:3">
      <c r="A3754" s="1" t="s">
        <v>9331</v>
      </c>
      <c r="B3754" s="1" t="s">
        <v>9332</v>
      </c>
      <c r="C3754" s="2" t="s">
        <v>122</v>
      </c>
    </row>
    <row r="3755" spans="1:3">
      <c r="A3755" s="1" t="s">
        <v>9333</v>
      </c>
      <c r="B3755" s="1" t="s">
        <v>9334</v>
      </c>
      <c r="C3755" s="2" t="s">
        <v>1884</v>
      </c>
    </row>
    <row r="3756" spans="1:3">
      <c r="A3756" s="1" t="s">
        <v>9335</v>
      </c>
      <c r="B3756" s="1" t="s">
        <v>9336</v>
      </c>
      <c r="C3756" s="2" t="s">
        <v>3673</v>
      </c>
    </row>
    <row r="3757" spans="1:3">
      <c r="A3757" s="1" t="s">
        <v>9337</v>
      </c>
      <c r="B3757" s="1" t="s">
        <v>9338</v>
      </c>
      <c r="C3757" s="2" t="s">
        <v>662</v>
      </c>
    </row>
    <row r="3758" spans="1:3">
      <c r="A3758" s="1" t="s">
        <v>9339</v>
      </c>
      <c r="B3758" s="1" t="s">
        <v>9340</v>
      </c>
      <c r="C3758" s="2" t="s">
        <v>578</v>
      </c>
    </row>
    <row r="3759" spans="1:3">
      <c r="A3759" s="1" t="s">
        <v>9341</v>
      </c>
      <c r="B3759" s="1" t="s">
        <v>9342</v>
      </c>
      <c r="C3759" s="2" t="s">
        <v>4316</v>
      </c>
    </row>
    <row r="3760" spans="1:3">
      <c r="A3760" s="1" t="s">
        <v>9343</v>
      </c>
      <c r="B3760" s="1" t="s">
        <v>9344</v>
      </c>
      <c r="C3760" s="2" t="s">
        <v>2060</v>
      </c>
    </row>
    <row r="3761" spans="1:3">
      <c r="A3761" s="1" t="s">
        <v>9345</v>
      </c>
      <c r="B3761" s="1" t="s">
        <v>9346</v>
      </c>
      <c r="C3761" s="2" t="s">
        <v>9347</v>
      </c>
    </row>
    <row r="3762" spans="1:3">
      <c r="A3762" s="1" t="s">
        <v>9348</v>
      </c>
      <c r="B3762" s="1" t="s">
        <v>9349</v>
      </c>
      <c r="C3762" s="2" t="s">
        <v>869</v>
      </c>
    </row>
    <row r="3763" spans="1:3">
      <c r="A3763" s="1" t="s">
        <v>9350</v>
      </c>
      <c r="B3763" s="1" t="s">
        <v>9351</v>
      </c>
      <c r="C3763" s="2" t="s">
        <v>1719</v>
      </c>
    </row>
    <row r="3764" spans="1:3">
      <c r="A3764" s="1" t="s">
        <v>9352</v>
      </c>
      <c r="B3764" s="1" t="s">
        <v>9353</v>
      </c>
      <c r="C3764" s="2" t="s">
        <v>7164</v>
      </c>
    </row>
    <row r="3765" spans="1:3">
      <c r="A3765" s="1" t="s">
        <v>9354</v>
      </c>
      <c r="B3765" s="1" t="s">
        <v>9355</v>
      </c>
      <c r="C3765" s="2" t="s">
        <v>5713</v>
      </c>
    </row>
    <row r="3766" spans="1:3">
      <c r="A3766" s="1" t="s">
        <v>9356</v>
      </c>
      <c r="B3766" s="1" t="s">
        <v>9357</v>
      </c>
      <c r="C3766" s="2" t="s">
        <v>8260</v>
      </c>
    </row>
    <row r="3767" spans="1:3">
      <c r="A3767" s="1" t="s">
        <v>9358</v>
      </c>
      <c r="B3767" s="1" t="s">
        <v>9359</v>
      </c>
      <c r="C3767" s="2" t="s">
        <v>513</v>
      </c>
    </row>
    <row r="3768" spans="1:3">
      <c r="A3768" s="1" t="s">
        <v>9360</v>
      </c>
      <c r="B3768" s="1" t="s">
        <v>9361</v>
      </c>
      <c r="C3768" s="2" t="s">
        <v>5197</v>
      </c>
    </row>
    <row r="3769" spans="1:3">
      <c r="A3769" s="1" t="s">
        <v>9362</v>
      </c>
      <c r="B3769" s="1" t="s">
        <v>5422</v>
      </c>
      <c r="C3769" s="2" t="s">
        <v>4062</v>
      </c>
    </row>
    <row r="3770" spans="1:3">
      <c r="A3770" s="1" t="s">
        <v>9363</v>
      </c>
      <c r="B3770" s="1" t="s">
        <v>9364</v>
      </c>
      <c r="C3770" s="2" t="s">
        <v>7653</v>
      </c>
    </row>
    <row r="3771" spans="1:3">
      <c r="A3771" s="1" t="s">
        <v>9365</v>
      </c>
      <c r="B3771" s="1" t="s">
        <v>9366</v>
      </c>
      <c r="C3771" s="2" t="s">
        <v>1024</v>
      </c>
    </row>
    <row r="3772" spans="1:3">
      <c r="A3772" s="1" t="s">
        <v>9367</v>
      </c>
      <c r="B3772" s="1" t="s">
        <v>9368</v>
      </c>
      <c r="C3772" s="2" t="s">
        <v>1503</v>
      </c>
    </row>
    <row r="3773" spans="1:3">
      <c r="A3773" s="1" t="s">
        <v>9369</v>
      </c>
      <c r="B3773" s="1" t="s">
        <v>9370</v>
      </c>
      <c r="C3773" s="2" t="s">
        <v>9257</v>
      </c>
    </row>
    <row r="3774" spans="1:3">
      <c r="A3774" s="1" t="s">
        <v>9371</v>
      </c>
      <c r="B3774" s="1" t="s">
        <v>9372</v>
      </c>
      <c r="C3774" s="2" t="s">
        <v>9373</v>
      </c>
    </row>
    <row r="3775" spans="1:3">
      <c r="A3775" s="1" t="s">
        <v>9374</v>
      </c>
      <c r="B3775" s="1" t="s">
        <v>9375</v>
      </c>
      <c r="C3775" s="2" t="s">
        <v>1455</v>
      </c>
    </row>
    <row r="3776" spans="1:3">
      <c r="A3776" s="1" t="s">
        <v>9376</v>
      </c>
      <c r="B3776" s="1" t="s">
        <v>9377</v>
      </c>
      <c r="C3776" s="2" t="s">
        <v>2670</v>
      </c>
    </row>
    <row r="3777" spans="1:3">
      <c r="A3777" s="1" t="s">
        <v>9378</v>
      </c>
      <c r="B3777" s="1" t="s">
        <v>9379</v>
      </c>
      <c r="C3777" s="2" t="s">
        <v>2540</v>
      </c>
    </row>
    <row r="3778" spans="1:3">
      <c r="A3778" s="1" t="s">
        <v>9380</v>
      </c>
      <c r="B3778" s="1" t="s">
        <v>9381</v>
      </c>
      <c r="C3778" s="2" t="s">
        <v>8465</v>
      </c>
    </row>
    <row r="3779" spans="1:3">
      <c r="A3779" s="1" t="s">
        <v>9382</v>
      </c>
      <c r="B3779" s="1" t="s">
        <v>9383</v>
      </c>
      <c r="C3779" s="2" t="s">
        <v>725</v>
      </c>
    </row>
    <row r="3780" spans="1:3">
      <c r="A3780" s="1" t="s">
        <v>9384</v>
      </c>
      <c r="B3780" s="1" t="s">
        <v>9385</v>
      </c>
      <c r="C3780" s="2" t="s">
        <v>1917</v>
      </c>
    </row>
    <row r="3781" spans="1:3">
      <c r="A3781" s="1" t="s">
        <v>9386</v>
      </c>
      <c r="B3781" s="1" t="s">
        <v>9387</v>
      </c>
      <c r="C3781" s="2" t="s">
        <v>3573</v>
      </c>
    </row>
    <row r="3782" spans="1:3">
      <c r="A3782" s="1" t="s">
        <v>9388</v>
      </c>
      <c r="B3782" s="1" t="s">
        <v>9389</v>
      </c>
      <c r="C3782" s="2" t="s">
        <v>9183</v>
      </c>
    </row>
    <row r="3783" spans="1:3">
      <c r="A3783" s="1" t="s">
        <v>9390</v>
      </c>
      <c r="B3783" s="1" t="s">
        <v>9391</v>
      </c>
      <c r="C3783" s="2" t="s">
        <v>4316</v>
      </c>
    </row>
    <row r="3784" spans="1:3">
      <c r="A3784" s="1" t="s">
        <v>9392</v>
      </c>
      <c r="B3784" s="1" t="s">
        <v>9393</v>
      </c>
      <c r="C3784" s="2" t="s">
        <v>9394</v>
      </c>
    </row>
    <row r="3785" spans="1:3">
      <c r="A3785" s="1" t="s">
        <v>9395</v>
      </c>
      <c r="B3785" s="1" t="s">
        <v>9396</v>
      </c>
      <c r="C3785" s="2" t="s">
        <v>2136</v>
      </c>
    </row>
    <row r="3786" spans="1:3">
      <c r="A3786" s="1" t="s">
        <v>9397</v>
      </c>
      <c r="B3786" s="1" t="s">
        <v>9398</v>
      </c>
      <c r="C3786" s="2" t="s">
        <v>122</v>
      </c>
    </row>
    <row r="3787" spans="1:3">
      <c r="A3787" s="1" t="s">
        <v>9399</v>
      </c>
      <c r="B3787" s="1" t="s">
        <v>9400</v>
      </c>
      <c r="C3787" s="2" t="s">
        <v>2107</v>
      </c>
    </row>
    <row r="3788" spans="1:3">
      <c r="A3788" s="1" t="s">
        <v>9401</v>
      </c>
      <c r="B3788" s="1" t="s">
        <v>9402</v>
      </c>
      <c r="C3788" s="2" t="s">
        <v>7796</v>
      </c>
    </row>
    <row r="3789" spans="1:3">
      <c r="A3789" s="1" t="s">
        <v>9403</v>
      </c>
      <c r="B3789" s="1" t="s">
        <v>9404</v>
      </c>
      <c r="C3789" s="2" t="s">
        <v>8911</v>
      </c>
    </row>
    <row r="3790" spans="1:3">
      <c r="A3790" s="1" t="s">
        <v>9405</v>
      </c>
      <c r="B3790" s="1" t="s">
        <v>9406</v>
      </c>
      <c r="C3790" s="2" t="s">
        <v>9245</v>
      </c>
    </row>
    <row r="3791" spans="1:3">
      <c r="A3791" s="1" t="s">
        <v>9407</v>
      </c>
      <c r="B3791" s="1" t="s">
        <v>9408</v>
      </c>
      <c r="C3791" s="2" t="s">
        <v>3031</v>
      </c>
    </row>
    <row r="3792" spans="1:3">
      <c r="A3792" s="1" t="s">
        <v>9409</v>
      </c>
      <c r="B3792" s="1" t="s">
        <v>426</v>
      </c>
      <c r="C3792" s="2" t="s">
        <v>9373</v>
      </c>
    </row>
    <row r="3793" spans="1:3">
      <c r="A3793" s="1" t="s">
        <v>9410</v>
      </c>
      <c r="B3793" s="1" t="s">
        <v>9411</v>
      </c>
      <c r="C3793" s="2" t="s">
        <v>1597</v>
      </c>
    </row>
    <row r="3794" spans="1:3">
      <c r="A3794" s="1" t="s">
        <v>9412</v>
      </c>
      <c r="B3794" s="1" t="s">
        <v>9413</v>
      </c>
      <c r="C3794" s="2" t="s">
        <v>9414</v>
      </c>
    </row>
    <row r="3795" spans="1:3">
      <c r="A3795" s="1" t="s">
        <v>9415</v>
      </c>
      <c r="B3795" s="1" t="s">
        <v>9416</v>
      </c>
      <c r="C3795" s="2" t="s">
        <v>233</v>
      </c>
    </row>
    <row r="3796" spans="1:3">
      <c r="A3796" s="1" t="s">
        <v>9417</v>
      </c>
      <c r="B3796" s="1" t="s">
        <v>9418</v>
      </c>
      <c r="C3796" s="2" t="s">
        <v>5505</v>
      </c>
    </row>
    <row r="3797" spans="1:3">
      <c r="A3797" s="1" t="s">
        <v>9419</v>
      </c>
      <c r="B3797" s="1" t="s">
        <v>9420</v>
      </c>
      <c r="C3797" s="2" t="s">
        <v>5899</v>
      </c>
    </row>
    <row r="3798" spans="1:3">
      <c r="A3798" s="1" t="s">
        <v>9421</v>
      </c>
      <c r="B3798" s="1" t="s">
        <v>9422</v>
      </c>
      <c r="C3798" s="2" t="s">
        <v>5997</v>
      </c>
    </row>
    <row r="3799" spans="1:3">
      <c r="A3799" s="1" t="s">
        <v>9423</v>
      </c>
      <c r="B3799" s="1" t="s">
        <v>9424</v>
      </c>
      <c r="C3799" s="2" t="s">
        <v>7564</v>
      </c>
    </row>
    <row r="3800" spans="1:3">
      <c r="A3800" s="1" t="s">
        <v>9425</v>
      </c>
      <c r="B3800" s="1" t="s">
        <v>9426</v>
      </c>
      <c r="C3800" s="2" t="s">
        <v>9427</v>
      </c>
    </row>
    <row r="3801" spans="1:3">
      <c r="A3801" s="1" t="s">
        <v>9428</v>
      </c>
      <c r="B3801" s="1" t="s">
        <v>9429</v>
      </c>
      <c r="C3801" s="2" t="s">
        <v>5083</v>
      </c>
    </row>
    <row r="3802" spans="1:3">
      <c r="A3802" s="1" t="s">
        <v>9430</v>
      </c>
      <c r="B3802" s="1" t="s">
        <v>9431</v>
      </c>
      <c r="C3802" s="2" t="s">
        <v>9432</v>
      </c>
    </row>
    <row r="3803" spans="1:3">
      <c r="A3803" s="1" t="s">
        <v>9433</v>
      </c>
      <c r="B3803" s="1" t="s">
        <v>9434</v>
      </c>
      <c r="C3803" s="2" t="s">
        <v>5265</v>
      </c>
    </row>
    <row r="3804" spans="1:3">
      <c r="A3804" s="1" t="s">
        <v>9435</v>
      </c>
      <c r="B3804" s="1" t="s">
        <v>9436</v>
      </c>
      <c r="C3804" s="2" t="s">
        <v>6766</v>
      </c>
    </row>
    <row r="3805" spans="1:3">
      <c r="A3805" s="1" t="s">
        <v>9437</v>
      </c>
      <c r="B3805" s="1" t="s">
        <v>9438</v>
      </c>
      <c r="C3805" s="2" t="s">
        <v>3062</v>
      </c>
    </row>
    <row r="3806" spans="1:3">
      <c r="A3806" s="1" t="s">
        <v>9439</v>
      </c>
      <c r="B3806" s="1" t="s">
        <v>9440</v>
      </c>
      <c r="C3806" s="2" t="s">
        <v>1710</v>
      </c>
    </row>
    <row r="3807" spans="1:3">
      <c r="A3807" s="1" t="s">
        <v>9441</v>
      </c>
      <c r="B3807" s="1" t="s">
        <v>9442</v>
      </c>
      <c r="C3807" s="2" t="s">
        <v>9137</v>
      </c>
    </row>
    <row r="3808" spans="1:3">
      <c r="A3808" s="1" t="s">
        <v>9443</v>
      </c>
      <c r="B3808" s="1" t="s">
        <v>9444</v>
      </c>
      <c r="C3808" s="2" t="s">
        <v>1062</v>
      </c>
    </row>
    <row r="3809" spans="1:3">
      <c r="A3809" s="1" t="s">
        <v>9445</v>
      </c>
      <c r="B3809" s="1" t="s">
        <v>9446</v>
      </c>
      <c r="C3809" s="2" t="s">
        <v>9447</v>
      </c>
    </row>
    <row r="3810" spans="1:3">
      <c r="A3810" s="1" t="s">
        <v>9448</v>
      </c>
      <c r="B3810" s="1" t="s">
        <v>9449</v>
      </c>
      <c r="C3810" s="2" t="s">
        <v>3038</v>
      </c>
    </row>
    <row r="3811" spans="1:3">
      <c r="A3811" s="1" t="s">
        <v>9450</v>
      </c>
      <c r="B3811" s="1" t="s">
        <v>9451</v>
      </c>
      <c r="C3811" s="2" t="s">
        <v>9452</v>
      </c>
    </row>
    <row r="3812" spans="1:3">
      <c r="A3812" s="1" t="s">
        <v>9453</v>
      </c>
      <c r="B3812" s="1" t="s">
        <v>9454</v>
      </c>
      <c r="C3812" s="2" t="s">
        <v>9264</v>
      </c>
    </row>
    <row r="3813" spans="1:3">
      <c r="A3813" s="1" t="s">
        <v>9455</v>
      </c>
      <c r="B3813" s="1" t="s">
        <v>9456</v>
      </c>
      <c r="C3813" s="2" t="s">
        <v>2895</v>
      </c>
    </row>
    <row r="3814" spans="1:3">
      <c r="A3814" s="1" t="s">
        <v>9457</v>
      </c>
      <c r="B3814" s="1" t="s">
        <v>9458</v>
      </c>
      <c r="C3814" s="2" t="s">
        <v>9432</v>
      </c>
    </row>
    <row r="3815" spans="1:3">
      <c r="A3815" s="1" t="s">
        <v>9459</v>
      </c>
      <c r="B3815" s="1" t="s">
        <v>9460</v>
      </c>
      <c r="C3815" s="2" t="s">
        <v>9461</v>
      </c>
    </row>
    <row r="3816" spans="1:3">
      <c r="A3816" s="1" t="s">
        <v>9462</v>
      </c>
      <c r="B3816" s="1" t="s">
        <v>9463</v>
      </c>
      <c r="C3816" s="2" t="s">
        <v>8598</v>
      </c>
    </row>
    <row r="3817" spans="1:3">
      <c r="A3817" s="1" t="s">
        <v>9464</v>
      </c>
      <c r="B3817" s="1" t="s">
        <v>9465</v>
      </c>
      <c r="C3817" s="2" t="s">
        <v>8498</v>
      </c>
    </row>
    <row r="3818" spans="1:3">
      <c r="A3818" s="1" t="s">
        <v>9466</v>
      </c>
      <c r="B3818" s="1" t="s">
        <v>8058</v>
      </c>
      <c r="C3818" s="2" t="s">
        <v>1615</v>
      </c>
    </row>
    <row r="3819" spans="1:3">
      <c r="A3819" s="1" t="s">
        <v>9467</v>
      </c>
      <c r="B3819" s="1" t="s">
        <v>9468</v>
      </c>
      <c r="C3819" s="2" t="s">
        <v>5151</v>
      </c>
    </row>
    <row r="3820" spans="1:3">
      <c r="A3820" s="1" t="s">
        <v>9469</v>
      </c>
      <c r="B3820" s="1" t="s">
        <v>9470</v>
      </c>
      <c r="C3820" s="2" t="s">
        <v>9471</v>
      </c>
    </row>
    <row r="3821" spans="1:3">
      <c r="A3821" s="1" t="s">
        <v>9472</v>
      </c>
      <c r="B3821" s="1" t="s">
        <v>9473</v>
      </c>
      <c r="C3821" s="2" t="s">
        <v>7752</v>
      </c>
    </row>
    <row r="3822" spans="1:3">
      <c r="A3822" s="1" t="s">
        <v>9474</v>
      </c>
      <c r="B3822" s="1" t="s">
        <v>9475</v>
      </c>
      <c r="C3822" s="2" t="s">
        <v>1610</v>
      </c>
    </row>
    <row r="3823" spans="1:3">
      <c r="A3823" s="1" t="s">
        <v>9476</v>
      </c>
      <c r="B3823" s="1" t="s">
        <v>9477</v>
      </c>
      <c r="C3823" s="2" t="s">
        <v>2674</v>
      </c>
    </row>
    <row r="3824" spans="1:3">
      <c r="A3824" s="1" t="s">
        <v>9478</v>
      </c>
      <c r="B3824" s="1" t="s">
        <v>9479</v>
      </c>
      <c r="C3824" s="2" t="s">
        <v>7127</v>
      </c>
    </row>
    <row r="3825" spans="1:3">
      <c r="A3825" s="1" t="s">
        <v>9480</v>
      </c>
      <c r="B3825" s="1" t="s">
        <v>9481</v>
      </c>
      <c r="C3825" s="2" t="s">
        <v>3415</v>
      </c>
    </row>
    <row r="3826" spans="1:3">
      <c r="A3826" s="1" t="s">
        <v>9482</v>
      </c>
      <c r="B3826" s="1" t="s">
        <v>9483</v>
      </c>
      <c r="C3826" s="2" t="s">
        <v>6069</v>
      </c>
    </row>
    <row r="3827" spans="1:3">
      <c r="A3827" s="1" t="s">
        <v>9484</v>
      </c>
      <c r="B3827" s="1" t="s">
        <v>9485</v>
      </c>
      <c r="C3827" s="2" t="s">
        <v>2405</v>
      </c>
    </row>
    <row r="3828" spans="1:3">
      <c r="A3828" s="1" t="s">
        <v>9486</v>
      </c>
      <c r="B3828" s="1" t="s">
        <v>9487</v>
      </c>
      <c r="C3828" s="2" t="s">
        <v>625</v>
      </c>
    </row>
    <row r="3829" spans="1:3">
      <c r="A3829" s="1" t="s">
        <v>9488</v>
      </c>
      <c r="B3829" s="1" t="s">
        <v>9489</v>
      </c>
      <c r="C3829" s="2" t="s">
        <v>9490</v>
      </c>
    </row>
    <row r="3830" spans="1:3">
      <c r="A3830" s="1" t="s">
        <v>9491</v>
      </c>
      <c r="B3830" s="1" t="s">
        <v>9492</v>
      </c>
      <c r="C3830" s="2" t="s">
        <v>9493</v>
      </c>
    </row>
    <row r="3831" spans="1:3">
      <c r="A3831" s="1" t="s">
        <v>9494</v>
      </c>
      <c r="B3831" s="1" t="s">
        <v>9495</v>
      </c>
      <c r="C3831" s="2" t="s">
        <v>3703</v>
      </c>
    </row>
    <row r="3832" spans="1:3">
      <c r="A3832" s="1" t="s">
        <v>9496</v>
      </c>
      <c r="B3832" s="1" t="s">
        <v>3404</v>
      </c>
      <c r="C3832" s="2" t="s">
        <v>9497</v>
      </c>
    </row>
    <row r="3833" spans="1:3">
      <c r="A3833" s="1" t="s">
        <v>9498</v>
      </c>
      <c r="B3833" s="1" t="s">
        <v>9499</v>
      </c>
      <c r="C3833" s="2" t="s">
        <v>9500</v>
      </c>
    </row>
    <row r="3834" spans="1:3">
      <c r="A3834" s="1" t="s">
        <v>9501</v>
      </c>
      <c r="B3834" s="1" t="s">
        <v>9502</v>
      </c>
      <c r="C3834" s="2" t="s">
        <v>418</v>
      </c>
    </row>
    <row r="3835" spans="1:3">
      <c r="A3835" s="1" t="s">
        <v>9503</v>
      </c>
      <c r="B3835" s="1" t="s">
        <v>9504</v>
      </c>
      <c r="C3835" s="2" t="s">
        <v>742</v>
      </c>
    </row>
    <row r="3836" spans="1:3">
      <c r="A3836" s="1" t="s">
        <v>9505</v>
      </c>
      <c r="B3836" s="1" t="s">
        <v>9506</v>
      </c>
      <c r="C3836" s="2" t="s">
        <v>3288</v>
      </c>
    </row>
    <row r="3837" spans="1:3">
      <c r="A3837" s="1" t="s">
        <v>9507</v>
      </c>
      <c r="B3837" s="1" t="s">
        <v>9508</v>
      </c>
      <c r="C3837" s="2" t="s">
        <v>7627</v>
      </c>
    </row>
    <row r="3838" spans="1:3">
      <c r="A3838" s="1" t="s">
        <v>9509</v>
      </c>
      <c r="B3838" s="1" t="s">
        <v>9510</v>
      </c>
      <c r="C3838" s="2" t="s">
        <v>4544</v>
      </c>
    </row>
    <row r="3839" spans="1:3">
      <c r="A3839" s="1" t="s">
        <v>9511</v>
      </c>
      <c r="B3839" s="1" t="s">
        <v>9512</v>
      </c>
      <c r="C3839" s="2" t="s">
        <v>9452</v>
      </c>
    </row>
    <row r="3840" spans="1:3">
      <c r="A3840" s="1" t="s">
        <v>9513</v>
      </c>
      <c r="B3840" s="1" t="s">
        <v>9514</v>
      </c>
      <c r="C3840" s="2" t="s">
        <v>9515</v>
      </c>
    </row>
    <row r="3841" spans="1:3">
      <c r="A3841" s="1" t="s">
        <v>9516</v>
      </c>
      <c r="B3841" s="1" t="s">
        <v>9517</v>
      </c>
      <c r="C3841" s="2" t="s">
        <v>1075</v>
      </c>
    </row>
    <row r="3842" spans="1:3">
      <c r="A3842" s="1" t="s">
        <v>9518</v>
      </c>
      <c r="B3842" s="1" t="s">
        <v>9519</v>
      </c>
      <c r="C3842" s="2" t="s">
        <v>2338</v>
      </c>
    </row>
    <row r="3843" spans="1:3">
      <c r="A3843" s="1" t="s">
        <v>9520</v>
      </c>
      <c r="B3843" s="1" t="s">
        <v>9521</v>
      </c>
      <c r="C3843" s="2" t="s">
        <v>9522</v>
      </c>
    </row>
    <row r="3844" spans="1:3">
      <c r="A3844" s="1" t="s">
        <v>9523</v>
      </c>
      <c r="B3844" s="1" t="s">
        <v>1259</v>
      </c>
      <c r="C3844" s="2" t="s">
        <v>2674</v>
      </c>
    </row>
    <row r="3845" spans="1:3">
      <c r="A3845" s="1" t="s">
        <v>9524</v>
      </c>
      <c r="B3845" s="1" t="s">
        <v>9525</v>
      </c>
      <c r="C3845" s="2" t="s">
        <v>8835</v>
      </c>
    </row>
    <row r="3846" spans="1:3">
      <c r="A3846" s="1" t="s">
        <v>9526</v>
      </c>
      <c r="B3846" s="1" t="s">
        <v>9527</v>
      </c>
      <c r="C3846" s="2" t="s">
        <v>9528</v>
      </c>
    </row>
    <row r="3847" spans="1:3">
      <c r="A3847" s="1" t="s">
        <v>9529</v>
      </c>
      <c r="B3847" s="1" t="s">
        <v>9530</v>
      </c>
      <c r="C3847" s="2" t="s">
        <v>5130</v>
      </c>
    </row>
    <row r="3848" spans="1:3">
      <c r="A3848" s="1" t="s">
        <v>9531</v>
      </c>
      <c r="B3848" s="1" t="s">
        <v>9532</v>
      </c>
      <c r="C3848" s="2" t="s">
        <v>7607</v>
      </c>
    </row>
    <row r="3849" spans="1:3">
      <c r="A3849" s="1" t="s">
        <v>9533</v>
      </c>
      <c r="B3849" s="1" t="s">
        <v>9534</v>
      </c>
      <c r="C3849" s="2" t="s">
        <v>56</v>
      </c>
    </row>
    <row r="3850" spans="1:3">
      <c r="A3850" s="1" t="s">
        <v>9535</v>
      </c>
      <c r="B3850" s="1" t="s">
        <v>9536</v>
      </c>
      <c r="C3850" s="2" t="s">
        <v>6357</v>
      </c>
    </row>
    <row r="3851" spans="1:3">
      <c r="A3851" s="1" t="s">
        <v>9537</v>
      </c>
      <c r="B3851" s="1" t="s">
        <v>9538</v>
      </c>
      <c r="C3851" s="2" t="s">
        <v>2816</v>
      </c>
    </row>
    <row r="3852" spans="1:3">
      <c r="A3852" s="1" t="s">
        <v>9539</v>
      </c>
      <c r="B3852" s="1" t="s">
        <v>1256</v>
      </c>
      <c r="C3852" s="2" t="s">
        <v>3788</v>
      </c>
    </row>
    <row r="3853" spans="1:3">
      <c r="A3853" s="1" t="s">
        <v>9540</v>
      </c>
      <c r="B3853" s="1" t="s">
        <v>9541</v>
      </c>
      <c r="C3853" s="2" t="s">
        <v>8598</v>
      </c>
    </row>
    <row r="3854" spans="1:3">
      <c r="A3854" s="1" t="s">
        <v>9542</v>
      </c>
      <c r="B3854" s="1" t="s">
        <v>9543</v>
      </c>
      <c r="C3854" s="2" t="s">
        <v>1936</v>
      </c>
    </row>
    <row r="3855" spans="1:3">
      <c r="A3855" s="1" t="s">
        <v>9544</v>
      </c>
      <c r="B3855" s="1" t="s">
        <v>9545</v>
      </c>
      <c r="C3855" s="2" t="s">
        <v>1648</v>
      </c>
    </row>
    <row r="3856" spans="1:3">
      <c r="A3856" s="1" t="s">
        <v>9546</v>
      </c>
      <c r="B3856" s="1" t="s">
        <v>9547</v>
      </c>
      <c r="C3856" s="2" t="s">
        <v>9452</v>
      </c>
    </row>
    <row r="3857" spans="1:3">
      <c r="A3857" s="1" t="s">
        <v>9548</v>
      </c>
      <c r="B3857" s="1" t="s">
        <v>9549</v>
      </c>
      <c r="C3857" s="2" t="s">
        <v>8465</v>
      </c>
    </row>
    <row r="3858" spans="1:3">
      <c r="A3858" s="1" t="s">
        <v>9550</v>
      </c>
      <c r="B3858" s="1" t="s">
        <v>9551</v>
      </c>
      <c r="C3858" s="2" t="s">
        <v>447</v>
      </c>
    </row>
    <row r="3859" spans="1:3">
      <c r="A3859" s="1" t="s">
        <v>9552</v>
      </c>
      <c r="B3859" s="1" t="s">
        <v>9291</v>
      </c>
      <c r="C3859" s="2" t="s">
        <v>6069</v>
      </c>
    </row>
    <row r="3860" spans="1:3">
      <c r="A3860" s="1" t="s">
        <v>9553</v>
      </c>
      <c r="B3860" s="1" t="s">
        <v>9554</v>
      </c>
      <c r="C3860" s="2" t="s">
        <v>286</v>
      </c>
    </row>
    <row r="3861" spans="1:3">
      <c r="A3861" s="1" t="s">
        <v>9555</v>
      </c>
      <c r="B3861" s="1" t="s">
        <v>9556</v>
      </c>
      <c r="C3861" s="2" t="s">
        <v>9557</v>
      </c>
    </row>
    <row r="3862" spans="1:3">
      <c r="A3862" s="1" t="s">
        <v>9558</v>
      </c>
      <c r="B3862" s="1" t="s">
        <v>9559</v>
      </c>
      <c r="C3862" s="2" t="s">
        <v>1341</v>
      </c>
    </row>
    <row r="3863" spans="1:3">
      <c r="A3863" s="1" t="s">
        <v>9560</v>
      </c>
      <c r="B3863" s="1" t="s">
        <v>9561</v>
      </c>
      <c r="C3863" s="2" t="s">
        <v>9562</v>
      </c>
    </row>
    <row r="3864" spans="1:3">
      <c r="A3864" s="1" t="s">
        <v>9563</v>
      </c>
      <c r="B3864" s="1" t="s">
        <v>9564</v>
      </c>
      <c r="C3864" s="2" t="s">
        <v>8603</v>
      </c>
    </row>
    <row r="3865" spans="1:3">
      <c r="A3865" s="1" t="s">
        <v>9565</v>
      </c>
      <c r="B3865" s="1" t="s">
        <v>9566</v>
      </c>
      <c r="C3865" s="2" t="s">
        <v>8755</v>
      </c>
    </row>
    <row r="3866" spans="1:3">
      <c r="A3866" s="1" t="s">
        <v>9567</v>
      </c>
      <c r="B3866" s="1" t="s">
        <v>9568</v>
      </c>
      <c r="C3866" s="2" t="s">
        <v>370</v>
      </c>
    </row>
    <row r="3867" spans="1:3">
      <c r="A3867" s="1" t="s">
        <v>9569</v>
      </c>
      <c r="B3867" s="1" t="s">
        <v>9570</v>
      </c>
      <c r="C3867" s="2" t="s">
        <v>1081</v>
      </c>
    </row>
    <row r="3868" spans="1:3">
      <c r="A3868" s="1" t="s">
        <v>9571</v>
      </c>
      <c r="B3868" s="1" t="s">
        <v>9572</v>
      </c>
      <c r="C3868" s="2" t="s">
        <v>8559</v>
      </c>
    </row>
    <row r="3869" spans="1:3">
      <c r="A3869" s="1" t="s">
        <v>9573</v>
      </c>
      <c r="B3869" s="1" t="s">
        <v>9574</v>
      </c>
      <c r="C3869" s="2" t="s">
        <v>9575</v>
      </c>
    </row>
    <row r="3870" spans="1:3">
      <c r="A3870" s="1" t="s">
        <v>9576</v>
      </c>
      <c r="B3870" s="1" t="s">
        <v>9577</v>
      </c>
      <c r="C3870" s="2" t="s">
        <v>9004</v>
      </c>
    </row>
    <row r="3871" spans="1:3">
      <c r="A3871" s="1" t="s">
        <v>9578</v>
      </c>
      <c r="B3871" s="1" t="s">
        <v>9579</v>
      </c>
      <c r="C3871" s="2" t="s">
        <v>224</v>
      </c>
    </row>
    <row r="3872" spans="1:3">
      <c r="A3872" s="1" t="s">
        <v>9580</v>
      </c>
      <c r="B3872" s="1" t="s">
        <v>9581</v>
      </c>
      <c r="C3872" s="2" t="s">
        <v>8066</v>
      </c>
    </row>
    <row r="3873" spans="1:3">
      <c r="A3873" s="1" t="s">
        <v>9582</v>
      </c>
      <c r="B3873" s="1" t="s">
        <v>9583</v>
      </c>
      <c r="C3873" s="2" t="s">
        <v>7676</v>
      </c>
    </row>
    <row r="3874" spans="1:3">
      <c r="A3874" s="1" t="s">
        <v>9584</v>
      </c>
      <c r="B3874" s="1" t="s">
        <v>9585</v>
      </c>
      <c r="C3874" s="2" t="s">
        <v>9586</v>
      </c>
    </row>
    <row r="3875" spans="1:3">
      <c r="A3875" s="1" t="s">
        <v>9587</v>
      </c>
      <c r="B3875" s="1" t="s">
        <v>9588</v>
      </c>
      <c r="C3875" s="2" t="s">
        <v>253</v>
      </c>
    </row>
    <row r="3876" spans="1:3">
      <c r="A3876" s="1" t="s">
        <v>9589</v>
      </c>
      <c r="B3876" s="1" t="s">
        <v>9590</v>
      </c>
      <c r="C3876" s="2" t="s">
        <v>1653</v>
      </c>
    </row>
    <row r="3877" spans="1:3">
      <c r="A3877" s="1" t="s">
        <v>9591</v>
      </c>
      <c r="B3877" s="1" t="s">
        <v>9592</v>
      </c>
      <c r="C3877" s="2" t="s">
        <v>1822</v>
      </c>
    </row>
    <row r="3878" spans="1:3">
      <c r="A3878" s="1" t="s">
        <v>9593</v>
      </c>
      <c r="B3878" s="1" t="s">
        <v>9594</v>
      </c>
      <c r="C3878" s="2" t="s">
        <v>1879</v>
      </c>
    </row>
    <row r="3879" spans="1:3">
      <c r="A3879" s="1" t="s">
        <v>9595</v>
      </c>
      <c r="B3879" s="1" t="s">
        <v>9596</v>
      </c>
      <c r="C3879" s="2" t="s">
        <v>9597</v>
      </c>
    </row>
    <row r="3880" spans="1:3">
      <c r="A3880" s="1" t="s">
        <v>9598</v>
      </c>
      <c r="B3880" s="1" t="s">
        <v>9599</v>
      </c>
      <c r="C3880" s="2" t="s">
        <v>3241</v>
      </c>
    </row>
    <row r="3881" spans="1:3">
      <c r="A3881" s="1" t="s">
        <v>9600</v>
      </c>
      <c r="B3881" s="1" t="s">
        <v>8517</v>
      </c>
      <c r="C3881" s="2" t="s">
        <v>5024</v>
      </c>
    </row>
    <row r="3882" spans="1:3">
      <c r="A3882" s="1" t="s">
        <v>9601</v>
      </c>
      <c r="B3882" s="1" t="s">
        <v>9602</v>
      </c>
      <c r="C3882" s="2" t="s">
        <v>7147</v>
      </c>
    </row>
    <row r="3883" spans="1:3">
      <c r="A3883" s="1" t="s">
        <v>9603</v>
      </c>
      <c r="B3883" s="1" t="s">
        <v>9604</v>
      </c>
      <c r="C3883" s="2" t="s">
        <v>9605</v>
      </c>
    </row>
    <row r="3884" spans="1:3">
      <c r="A3884" s="1" t="s">
        <v>9606</v>
      </c>
      <c r="B3884" s="1" t="s">
        <v>9607</v>
      </c>
      <c r="C3884" s="2" t="s">
        <v>3197</v>
      </c>
    </row>
    <row r="3885" spans="1:3">
      <c r="A3885" s="1" t="s">
        <v>9608</v>
      </c>
      <c r="B3885" s="1" t="s">
        <v>9609</v>
      </c>
      <c r="C3885" s="2" t="s">
        <v>6426</v>
      </c>
    </row>
    <row r="3886" spans="1:3">
      <c r="A3886" s="1" t="s">
        <v>9610</v>
      </c>
      <c r="B3886" s="1" t="s">
        <v>8908</v>
      </c>
      <c r="C3886" s="2" t="s">
        <v>884</v>
      </c>
    </row>
    <row r="3887" spans="1:3">
      <c r="A3887" s="1" t="s">
        <v>9611</v>
      </c>
      <c r="B3887" s="1" t="s">
        <v>9612</v>
      </c>
      <c r="C3887" s="2" t="s">
        <v>7627</v>
      </c>
    </row>
    <row r="3888" spans="1:3">
      <c r="A3888" s="1" t="s">
        <v>9613</v>
      </c>
      <c r="B3888" s="1" t="s">
        <v>9614</v>
      </c>
      <c r="C3888" s="2" t="s">
        <v>9615</v>
      </c>
    </row>
    <row r="3889" spans="1:3">
      <c r="A3889" s="1" t="s">
        <v>9616</v>
      </c>
      <c r="B3889" s="1" t="s">
        <v>9617</v>
      </c>
      <c r="C3889" s="2" t="s">
        <v>2170</v>
      </c>
    </row>
    <row r="3890" spans="1:3">
      <c r="A3890" s="1" t="s">
        <v>9618</v>
      </c>
      <c r="B3890" s="1" t="s">
        <v>9619</v>
      </c>
      <c r="C3890" s="2" t="s">
        <v>9620</v>
      </c>
    </row>
    <row r="3891" spans="1:3">
      <c r="A3891" s="1" t="s">
        <v>9621</v>
      </c>
      <c r="B3891" s="1" t="s">
        <v>4820</v>
      </c>
      <c r="C3891" s="2" t="s">
        <v>9622</v>
      </c>
    </row>
    <row r="3892" spans="1:3">
      <c r="A3892" s="1" t="s">
        <v>9623</v>
      </c>
      <c r="B3892" s="1" t="s">
        <v>9624</v>
      </c>
      <c r="C3892" s="2" t="s">
        <v>9004</v>
      </c>
    </row>
    <row r="3893" spans="1:3">
      <c r="A3893" s="1" t="s">
        <v>9625</v>
      </c>
      <c r="B3893" s="1" t="s">
        <v>9626</v>
      </c>
      <c r="C3893" s="2" t="s">
        <v>516</v>
      </c>
    </row>
    <row r="3894" spans="1:3">
      <c r="A3894" s="1" t="s">
        <v>9627</v>
      </c>
      <c r="B3894" s="1" t="s">
        <v>9628</v>
      </c>
      <c r="C3894" s="2" t="s">
        <v>9144</v>
      </c>
    </row>
    <row r="3895" spans="1:3">
      <c r="A3895" s="1" t="s">
        <v>9629</v>
      </c>
      <c r="B3895" s="1" t="s">
        <v>9630</v>
      </c>
      <c r="C3895" s="2" t="s">
        <v>1065</v>
      </c>
    </row>
    <row r="3896" spans="1:3">
      <c r="A3896" s="1" t="s">
        <v>9631</v>
      </c>
      <c r="B3896" s="1" t="s">
        <v>9632</v>
      </c>
      <c r="C3896" s="2" t="s">
        <v>5527</v>
      </c>
    </row>
    <row r="3897" spans="1:3">
      <c r="A3897" s="1" t="s">
        <v>9633</v>
      </c>
      <c r="B3897" s="1" t="s">
        <v>9634</v>
      </c>
      <c r="C3897" s="2" t="s">
        <v>7116</v>
      </c>
    </row>
    <row r="3898" spans="1:3">
      <c r="A3898" s="1" t="s">
        <v>9635</v>
      </c>
      <c r="B3898" s="1" t="s">
        <v>9636</v>
      </c>
      <c r="C3898" s="2" t="s">
        <v>8546</v>
      </c>
    </row>
    <row r="3899" spans="1:3">
      <c r="A3899" s="1" t="s">
        <v>9637</v>
      </c>
      <c r="B3899" s="1" t="s">
        <v>9638</v>
      </c>
      <c r="C3899" s="2" t="s">
        <v>9639</v>
      </c>
    </row>
    <row r="3900" spans="1:3">
      <c r="A3900" s="1" t="s">
        <v>9640</v>
      </c>
      <c r="B3900" s="1" t="s">
        <v>9641</v>
      </c>
      <c r="C3900" s="2" t="s">
        <v>9642</v>
      </c>
    </row>
    <row r="3901" spans="1:3">
      <c r="A3901" s="1" t="s">
        <v>9643</v>
      </c>
      <c r="B3901" s="1" t="s">
        <v>9644</v>
      </c>
      <c r="C3901" s="2" t="s">
        <v>1575</v>
      </c>
    </row>
    <row r="3902" spans="1:3">
      <c r="A3902" s="1" t="s">
        <v>9645</v>
      </c>
      <c r="B3902" s="1" t="s">
        <v>9646</v>
      </c>
      <c r="C3902" s="2" t="s">
        <v>1736</v>
      </c>
    </row>
    <row r="3903" spans="1:3">
      <c r="A3903" s="1" t="s">
        <v>9647</v>
      </c>
      <c r="B3903" s="1" t="s">
        <v>9648</v>
      </c>
      <c r="C3903" s="2" t="s">
        <v>5173</v>
      </c>
    </row>
    <row r="3904" spans="1:3">
      <c r="A3904" s="1" t="s">
        <v>9649</v>
      </c>
      <c r="B3904" s="1" t="s">
        <v>9650</v>
      </c>
      <c r="C3904" s="2" t="s">
        <v>5344</v>
      </c>
    </row>
    <row r="3905" spans="1:3">
      <c r="A3905" s="1" t="s">
        <v>9651</v>
      </c>
      <c r="B3905" s="1" t="s">
        <v>9652</v>
      </c>
      <c r="C3905" s="2" t="s">
        <v>9653</v>
      </c>
    </row>
    <row r="3906" spans="1:3">
      <c r="A3906" s="1" t="s">
        <v>9654</v>
      </c>
      <c r="B3906" s="1" t="s">
        <v>9655</v>
      </c>
      <c r="C3906" s="2" t="s">
        <v>959</v>
      </c>
    </row>
    <row r="3907" spans="1:3">
      <c r="A3907" s="1" t="s">
        <v>9656</v>
      </c>
      <c r="B3907" s="1" t="s">
        <v>9657</v>
      </c>
      <c r="C3907" s="2" t="s">
        <v>6315</v>
      </c>
    </row>
    <row r="3908" spans="1:3">
      <c r="A3908" s="1" t="s">
        <v>9658</v>
      </c>
      <c r="B3908" s="1" t="s">
        <v>9659</v>
      </c>
      <c r="C3908" s="2" t="s">
        <v>9660</v>
      </c>
    </row>
    <row r="3909" spans="1:3">
      <c r="A3909" s="1" t="s">
        <v>9661</v>
      </c>
      <c r="B3909" s="1" t="s">
        <v>9148</v>
      </c>
      <c r="C3909" s="2" t="s">
        <v>6799</v>
      </c>
    </row>
    <row r="3910" spans="1:3">
      <c r="A3910" s="1" t="s">
        <v>9662</v>
      </c>
      <c r="B3910" s="1" t="s">
        <v>9663</v>
      </c>
      <c r="C3910" s="2" t="s">
        <v>9264</v>
      </c>
    </row>
    <row r="3911" spans="1:3">
      <c r="A3911" s="1" t="s">
        <v>9664</v>
      </c>
      <c r="B3911" s="1" t="s">
        <v>9665</v>
      </c>
      <c r="C3911" s="2" t="s">
        <v>9666</v>
      </c>
    </row>
    <row r="3912" spans="1:3">
      <c r="A3912" s="1" t="s">
        <v>9667</v>
      </c>
      <c r="B3912" s="1" t="s">
        <v>9668</v>
      </c>
      <c r="C3912" s="2" t="s">
        <v>9669</v>
      </c>
    </row>
    <row r="3913" spans="1:3">
      <c r="A3913" s="1" t="s">
        <v>9670</v>
      </c>
      <c r="B3913" s="1" t="s">
        <v>9671</v>
      </c>
      <c r="C3913" s="2" t="s">
        <v>5312</v>
      </c>
    </row>
    <row r="3914" spans="1:3">
      <c r="A3914" s="1" t="s">
        <v>9672</v>
      </c>
      <c r="B3914" s="1" t="s">
        <v>9673</v>
      </c>
      <c r="C3914" s="2" t="s">
        <v>6294</v>
      </c>
    </row>
    <row r="3915" spans="1:3">
      <c r="A3915" s="1" t="s">
        <v>9674</v>
      </c>
      <c r="B3915" s="1" t="s">
        <v>9675</v>
      </c>
      <c r="C3915" s="2" t="s">
        <v>8045</v>
      </c>
    </row>
    <row r="3916" spans="1:3">
      <c r="A3916" s="1" t="s">
        <v>9676</v>
      </c>
      <c r="B3916" s="1" t="s">
        <v>9677</v>
      </c>
      <c r="C3916" s="2" t="s">
        <v>2598</v>
      </c>
    </row>
    <row r="3917" spans="1:3">
      <c r="A3917" s="1" t="s">
        <v>9678</v>
      </c>
      <c r="B3917" s="1" t="s">
        <v>9679</v>
      </c>
      <c r="C3917" s="2" t="s">
        <v>1075</v>
      </c>
    </row>
    <row r="3918" spans="1:3">
      <c r="A3918" s="1" t="s">
        <v>9680</v>
      </c>
      <c r="B3918" s="1" t="s">
        <v>9681</v>
      </c>
      <c r="C3918" s="2" t="s">
        <v>6545</v>
      </c>
    </row>
    <row r="3919" spans="1:3">
      <c r="A3919" s="1" t="s">
        <v>9682</v>
      </c>
      <c r="B3919" s="1" t="s">
        <v>9683</v>
      </c>
      <c r="C3919" s="2" t="s">
        <v>3878</v>
      </c>
    </row>
    <row r="3920" spans="1:3">
      <c r="A3920" s="1" t="s">
        <v>9684</v>
      </c>
      <c r="B3920" s="1" t="s">
        <v>9685</v>
      </c>
      <c r="C3920" s="2" t="s">
        <v>4578</v>
      </c>
    </row>
    <row r="3921" spans="1:3">
      <c r="A3921" s="1" t="s">
        <v>9686</v>
      </c>
      <c r="B3921" s="1" t="s">
        <v>9687</v>
      </c>
      <c r="C3921" s="2" t="s">
        <v>3542</v>
      </c>
    </row>
    <row r="3922" spans="1:3">
      <c r="A3922" s="1" t="s">
        <v>9688</v>
      </c>
      <c r="B3922" s="1" t="s">
        <v>9689</v>
      </c>
      <c r="C3922" s="2" t="s">
        <v>9690</v>
      </c>
    </row>
    <row r="3923" spans="1:3">
      <c r="A3923" s="1" t="s">
        <v>9691</v>
      </c>
      <c r="B3923" s="1" t="s">
        <v>9692</v>
      </c>
      <c r="C3923" s="2" t="s">
        <v>4397</v>
      </c>
    </row>
    <row r="3924" spans="1:3">
      <c r="A3924" s="1" t="s">
        <v>9693</v>
      </c>
      <c r="B3924" s="1" t="s">
        <v>9694</v>
      </c>
      <c r="C3924" s="2" t="s">
        <v>3869</v>
      </c>
    </row>
    <row r="3925" spans="1:3">
      <c r="A3925" s="1" t="s">
        <v>9695</v>
      </c>
      <c r="B3925" s="1" t="s">
        <v>9696</v>
      </c>
      <c r="C3925" s="2" t="s">
        <v>9347</v>
      </c>
    </row>
    <row r="3926" spans="1:3">
      <c r="A3926" s="1" t="s">
        <v>9697</v>
      </c>
      <c r="B3926" s="1" t="s">
        <v>9698</v>
      </c>
      <c r="C3926" s="2" t="s">
        <v>9699</v>
      </c>
    </row>
    <row r="3927" spans="1:3">
      <c r="A3927" s="1" t="s">
        <v>9700</v>
      </c>
      <c r="B3927" s="1" t="s">
        <v>9701</v>
      </c>
      <c r="C3927" s="2" t="s">
        <v>6282</v>
      </c>
    </row>
    <row r="3928" spans="1:3">
      <c r="A3928" s="1" t="s">
        <v>9702</v>
      </c>
      <c r="B3928" s="1" t="s">
        <v>9703</v>
      </c>
      <c r="C3928" s="2" t="s">
        <v>9704</v>
      </c>
    </row>
    <row r="3929" spans="1:3">
      <c r="A3929" s="1" t="s">
        <v>9705</v>
      </c>
      <c r="B3929" s="1" t="s">
        <v>9706</v>
      </c>
      <c r="C3929" s="2" t="s">
        <v>4857</v>
      </c>
    </row>
    <row r="3930" spans="1:3">
      <c r="A3930" s="1" t="s">
        <v>9707</v>
      </c>
      <c r="B3930" s="1" t="s">
        <v>9708</v>
      </c>
      <c r="C3930" s="2" t="s">
        <v>3194</v>
      </c>
    </row>
    <row r="3931" spans="1:3">
      <c r="A3931" s="1" t="s">
        <v>9709</v>
      </c>
      <c r="B3931" s="1" t="s">
        <v>9710</v>
      </c>
      <c r="C3931" s="2" t="s">
        <v>5573</v>
      </c>
    </row>
    <row r="3932" spans="1:3">
      <c r="A3932" s="1" t="s">
        <v>9711</v>
      </c>
      <c r="B3932" s="1" t="s">
        <v>9712</v>
      </c>
      <c r="C3932" s="2" t="s">
        <v>689</v>
      </c>
    </row>
    <row r="3933" spans="1:3">
      <c r="A3933" s="1" t="s">
        <v>9713</v>
      </c>
      <c r="B3933" s="1" t="s">
        <v>9714</v>
      </c>
      <c r="C3933" s="2" t="s">
        <v>149</v>
      </c>
    </row>
    <row r="3934" spans="1:3">
      <c r="A3934" s="1" t="s">
        <v>9715</v>
      </c>
      <c r="B3934" s="1" t="s">
        <v>9716</v>
      </c>
      <c r="C3934" s="2" t="s">
        <v>4569</v>
      </c>
    </row>
    <row r="3935" spans="1:3">
      <c r="A3935" s="1" t="s">
        <v>9717</v>
      </c>
      <c r="B3935" s="1" t="s">
        <v>9718</v>
      </c>
      <c r="C3935" s="2" t="s">
        <v>8903</v>
      </c>
    </row>
    <row r="3936" spans="1:3">
      <c r="A3936" s="1" t="s">
        <v>9719</v>
      </c>
      <c r="B3936" s="1" t="s">
        <v>9720</v>
      </c>
      <c r="C3936" s="2" t="s">
        <v>6473</v>
      </c>
    </row>
    <row r="3937" spans="1:3">
      <c r="A3937" s="1" t="s">
        <v>9721</v>
      </c>
      <c r="B3937" s="1" t="s">
        <v>9722</v>
      </c>
      <c r="C3937" s="2" t="s">
        <v>1936</v>
      </c>
    </row>
    <row r="3938" spans="1:3">
      <c r="A3938" s="1" t="s">
        <v>9723</v>
      </c>
      <c r="B3938" s="1" t="s">
        <v>9724</v>
      </c>
      <c r="C3938" s="2" t="s">
        <v>1662</v>
      </c>
    </row>
    <row r="3939" spans="1:3">
      <c r="A3939" s="1" t="s">
        <v>9725</v>
      </c>
      <c r="B3939" s="1" t="s">
        <v>9726</v>
      </c>
      <c r="C3939" s="2" t="s">
        <v>596</v>
      </c>
    </row>
    <row r="3940" spans="1:3">
      <c r="A3940" s="1" t="s">
        <v>9727</v>
      </c>
      <c r="B3940" s="1" t="s">
        <v>9728</v>
      </c>
      <c r="C3940" s="2" t="s">
        <v>1725</v>
      </c>
    </row>
    <row r="3941" spans="1:3">
      <c r="A3941" s="1" t="s">
        <v>9729</v>
      </c>
      <c r="B3941" s="1" t="s">
        <v>9730</v>
      </c>
      <c r="C3941" s="2" t="s">
        <v>2915</v>
      </c>
    </row>
    <row r="3942" spans="1:3">
      <c r="A3942" s="1" t="s">
        <v>9731</v>
      </c>
      <c r="B3942" s="1" t="s">
        <v>9732</v>
      </c>
      <c r="C3942" s="2" t="s">
        <v>9072</v>
      </c>
    </row>
    <row r="3943" spans="1:3">
      <c r="A3943" s="1" t="s">
        <v>9733</v>
      </c>
      <c r="B3943" s="1" t="s">
        <v>9734</v>
      </c>
      <c r="C3943" s="2" t="s">
        <v>3553</v>
      </c>
    </row>
    <row r="3944" spans="1:3">
      <c r="A3944" s="1" t="s">
        <v>9735</v>
      </c>
      <c r="B3944" s="1" t="s">
        <v>9736</v>
      </c>
      <c r="C3944" s="2" t="s">
        <v>8835</v>
      </c>
    </row>
    <row r="3945" spans="1:3">
      <c r="A3945" s="1" t="s">
        <v>9737</v>
      </c>
      <c r="B3945" s="1" t="s">
        <v>9738</v>
      </c>
      <c r="C3945" s="2" t="s">
        <v>3987</v>
      </c>
    </row>
    <row r="3946" spans="1:3">
      <c r="A3946" s="1" t="s">
        <v>9739</v>
      </c>
      <c r="B3946" s="1" t="s">
        <v>9740</v>
      </c>
      <c r="C3946" s="2" t="s">
        <v>4978</v>
      </c>
    </row>
    <row r="3947" spans="1:3">
      <c r="A3947" s="1" t="s">
        <v>9741</v>
      </c>
      <c r="B3947" s="1" t="s">
        <v>9742</v>
      </c>
      <c r="C3947" s="2" t="s">
        <v>4316</v>
      </c>
    </row>
    <row r="3948" spans="1:3">
      <c r="A3948" s="1" t="s">
        <v>9743</v>
      </c>
      <c r="B3948" s="1" t="s">
        <v>9744</v>
      </c>
      <c r="C3948" s="2" t="s">
        <v>5367</v>
      </c>
    </row>
    <row r="3949" spans="1:3">
      <c r="A3949" s="1" t="s">
        <v>9745</v>
      </c>
      <c r="B3949" s="1" t="s">
        <v>9746</v>
      </c>
      <c r="C3949" s="2" t="s">
        <v>802</v>
      </c>
    </row>
    <row r="3950" spans="1:3">
      <c r="A3950" s="1" t="s">
        <v>9747</v>
      </c>
      <c r="B3950" s="1" t="s">
        <v>9748</v>
      </c>
      <c r="C3950" s="2" t="s">
        <v>9452</v>
      </c>
    </row>
    <row r="3951" spans="1:3">
      <c r="A3951" s="1" t="s">
        <v>9749</v>
      </c>
      <c r="B3951" s="1" t="s">
        <v>9750</v>
      </c>
      <c r="C3951" s="2" t="s">
        <v>2193</v>
      </c>
    </row>
    <row r="3952" spans="1:3">
      <c r="A3952" s="1" t="s">
        <v>9751</v>
      </c>
      <c r="B3952" s="1" t="s">
        <v>9752</v>
      </c>
      <c r="C3952" s="2" t="s">
        <v>1822</v>
      </c>
    </row>
    <row r="3953" spans="1:3">
      <c r="A3953" s="1" t="s">
        <v>9753</v>
      </c>
      <c r="B3953" s="1" t="s">
        <v>9754</v>
      </c>
      <c r="C3953" s="2" t="s">
        <v>5344</v>
      </c>
    </row>
    <row r="3954" spans="1:3">
      <c r="A3954" s="1" t="s">
        <v>9755</v>
      </c>
      <c r="B3954" s="1" t="s">
        <v>9756</v>
      </c>
      <c r="C3954" s="2" t="s">
        <v>4566</v>
      </c>
    </row>
    <row r="3955" spans="1:3">
      <c r="A3955" s="1" t="s">
        <v>9757</v>
      </c>
      <c r="B3955" s="1" t="s">
        <v>9758</v>
      </c>
      <c r="C3955" s="2" t="s">
        <v>4400</v>
      </c>
    </row>
    <row r="3956" spans="1:3">
      <c r="A3956" s="1" t="s">
        <v>9759</v>
      </c>
      <c r="B3956" s="1" t="s">
        <v>9760</v>
      </c>
      <c r="C3956" s="2" t="s">
        <v>869</v>
      </c>
    </row>
    <row r="3957" spans="1:3">
      <c r="A3957" s="1" t="s">
        <v>9761</v>
      </c>
      <c r="B3957" s="1" t="s">
        <v>8739</v>
      </c>
      <c r="C3957" s="2" t="s">
        <v>9762</v>
      </c>
    </row>
    <row r="3958" spans="1:3">
      <c r="A3958" s="1" t="s">
        <v>9763</v>
      </c>
      <c r="B3958" s="1" t="s">
        <v>9764</v>
      </c>
      <c r="C3958" s="2" t="s">
        <v>3783</v>
      </c>
    </row>
    <row r="3959" spans="1:3">
      <c r="A3959" s="1" t="s">
        <v>9765</v>
      </c>
      <c r="B3959" s="1" t="s">
        <v>9766</v>
      </c>
      <c r="C3959" s="2" t="s">
        <v>1936</v>
      </c>
    </row>
    <row r="3960" spans="1:3">
      <c r="A3960" s="1" t="s">
        <v>9767</v>
      </c>
      <c r="B3960" s="1" t="s">
        <v>9768</v>
      </c>
      <c r="C3960" s="2" t="s">
        <v>9769</v>
      </c>
    </row>
    <row r="3961" spans="1:3">
      <c r="A3961" s="1" t="s">
        <v>9770</v>
      </c>
      <c r="B3961" s="1" t="s">
        <v>9771</v>
      </c>
      <c r="C3961" s="2" t="s">
        <v>9004</v>
      </c>
    </row>
    <row r="3962" spans="1:3">
      <c r="A3962" s="1" t="s">
        <v>9772</v>
      </c>
      <c r="B3962" s="1" t="s">
        <v>9773</v>
      </c>
      <c r="C3962" s="2" t="s">
        <v>2670</v>
      </c>
    </row>
    <row r="3963" spans="1:3">
      <c r="A3963" s="1" t="s">
        <v>9774</v>
      </c>
      <c r="B3963" s="1" t="s">
        <v>9775</v>
      </c>
      <c r="C3963" s="2" t="s">
        <v>1033</v>
      </c>
    </row>
    <row r="3964" spans="1:3">
      <c r="A3964" s="1" t="s">
        <v>9776</v>
      </c>
      <c r="B3964" s="1" t="s">
        <v>9777</v>
      </c>
      <c r="C3964" s="2" t="s">
        <v>7489</v>
      </c>
    </row>
    <row r="3965" spans="1:3">
      <c r="A3965" s="1" t="s">
        <v>9778</v>
      </c>
      <c r="B3965" s="1" t="s">
        <v>9779</v>
      </c>
      <c r="C3965" s="2" t="s">
        <v>179</v>
      </c>
    </row>
    <row r="3966" spans="1:3">
      <c r="A3966" s="1" t="s">
        <v>9780</v>
      </c>
      <c r="B3966" s="1" t="s">
        <v>9781</v>
      </c>
      <c r="C3966" s="2" t="s">
        <v>3968</v>
      </c>
    </row>
    <row r="3967" spans="1:3">
      <c r="A3967" s="1" t="s">
        <v>9782</v>
      </c>
      <c r="B3967" s="1" t="s">
        <v>9783</v>
      </c>
      <c r="C3967" s="2" t="s">
        <v>1950</v>
      </c>
    </row>
    <row r="3968" spans="1:3">
      <c r="A3968" s="1" t="s">
        <v>9784</v>
      </c>
      <c r="B3968" s="1" t="s">
        <v>9785</v>
      </c>
      <c r="C3968" s="2" t="s">
        <v>4333</v>
      </c>
    </row>
    <row r="3969" spans="1:3">
      <c r="A3969" s="1" t="s">
        <v>9786</v>
      </c>
      <c r="B3969" s="1" t="s">
        <v>9787</v>
      </c>
      <c r="C3969" s="2" t="s">
        <v>9788</v>
      </c>
    </row>
    <row r="3970" spans="1:3">
      <c r="A3970" s="1" t="s">
        <v>9789</v>
      </c>
      <c r="B3970" s="1" t="s">
        <v>9790</v>
      </c>
      <c r="C3970" s="2" t="s">
        <v>1959</v>
      </c>
    </row>
    <row r="3971" spans="1:3">
      <c r="A3971" s="1" t="s">
        <v>9791</v>
      </c>
      <c r="B3971" s="1" t="s">
        <v>9792</v>
      </c>
      <c r="C3971" s="2" t="s">
        <v>4482</v>
      </c>
    </row>
    <row r="3972" spans="1:3">
      <c r="A3972" s="1" t="s">
        <v>9793</v>
      </c>
      <c r="B3972" s="1" t="s">
        <v>9794</v>
      </c>
      <c r="C3972" s="2" t="s">
        <v>1736</v>
      </c>
    </row>
    <row r="3973" spans="1:3">
      <c r="A3973" s="1" t="s">
        <v>9795</v>
      </c>
      <c r="B3973" s="1" t="s">
        <v>9050</v>
      </c>
      <c r="C3973" s="2" t="s">
        <v>3968</v>
      </c>
    </row>
    <row r="3974" spans="1:3">
      <c r="A3974" s="1" t="s">
        <v>9796</v>
      </c>
      <c r="B3974" s="1" t="s">
        <v>9797</v>
      </c>
      <c r="C3974" s="2" t="s">
        <v>9642</v>
      </c>
    </row>
    <row r="3975" spans="1:3">
      <c r="A3975" s="1" t="s">
        <v>9798</v>
      </c>
      <c r="B3975" s="1" t="s">
        <v>9799</v>
      </c>
      <c r="C3975" s="2" t="s">
        <v>653</v>
      </c>
    </row>
    <row r="3976" spans="1:3">
      <c r="A3976" s="1" t="s">
        <v>9800</v>
      </c>
      <c r="B3976" s="1" t="s">
        <v>9801</v>
      </c>
      <c r="C3976" s="2" t="s">
        <v>984</v>
      </c>
    </row>
    <row r="3977" spans="1:3">
      <c r="A3977" s="1" t="s">
        <v>9802</v>
      </c>
      <c r="B3977" s="1" t="s">
        <v>9803</v>
      </c>
      <c r="C3977" s="2" t="s">
        <v>596</v>
      </c>
    </row>
    <row r="3978" spans="1:3">
      <c r="A3978" s="1" t="s">
        <v>9804</v>
      </c>
      <c r="B3978" s="1" t="s">
        <v>9805</v>
      </c>
      <c r="C3978" s="2" t="s">
        <v>9806</v>
      </c>
    </row>
    <row r="3979" spans="1:3">
      <c r="A3979" s="1" t="s">
        <v>9807</v>
      </c>
      <c r="B3979" s="1" t="s">
        <v>9808</v>
      </c>
      <c r="C3979" s="2" t="s">
        <v>9809</v>
      </c>
    </row>
    <row r="3980" spans="1:3">
      <c r="A3980" s="1" t="s">
        <v>9810</v>
      </c>
      <c r="B3980" s="1" t="s">
        <v>9811</v>
      </c>
      <c r="C3980" s="2" t="s">
        <v>3891</v>
      </c>
    </row>
    <row r="3981" spans="1:3">
      <c r="A3981" s="1" t="s">
        <v>9812</v>
      </c>
      <c r="B3981" s="1" t="s">
        <v>9813</v>
      </c>
      <c r="C3981" s="2" t="s">
        <v>9814</v>
      </c>
    </row>
    <row r="3982" spans="1:3">
      <c r="A3982" s="1" t="s">
        <v>9815</v>
      </c>
      <c r="B3982" s="1" t="s">
        <v>9816</v>
      </c>
      <c r="C3982" s="2" t="s">
        <v>8293</v>
      </c>
    </row>
    <row r="3983" spans="1:3">
      <c r="A3983" s="1" t="s">
        <v>9817</v>
      </c>
      <c r="B3983" s="1" t="s">
        <v>9818</v>
      </c>
      <c r="C3983" s="2" t="s">
        <v>662</v>
      </c>
    </row>
    <row r="3984" spans="1:3">
      <c r="A3984" s="1" t="s">
        <v>9819</v>
      </c>
      <c r="B3984" s="1" t="s">
        <v>9820</v>
      </c>
      <c r="C3984" s="2" t="s">
        <v>5841</v>
      </c>
    </row>
    <row r="3985" spans="1:3">
      <c r="A3985" s="1" t="s">
        <v>9821</v>
      </c>
      <c r="B3985" s="1" t="s">
        <v>9822</v>
      </c>
      <c r="C3985" s="2" t="s">
        <v>9823</v>
      </c>
    </row>
    <row r="3986" spans="1:3">
      <c r="A3986" s="1" t="s">
        <v>9824</v>
      </c>
      <c r="B3986" s="1" t="s">
        <v>1107</v>
      </c>
      <c r="C3986" s="2" t="s">
        <v>322</v>
      </c>
    </row>
    <row r="3987" spans="1:3">
      <c r="A3987" s="1" t="s">
        <v>9825</v>
      </c>
      <c r="B3987" s="1" t="s">
        <v>9826</v>
      </c>
      <c r="C3987" s="2" t="s">
        <v>9827</v>
      </c>
    </row>
    <row r="3988" spans="1:3">
      <c r="A3988" s="1" t="s">
        <v>9828</v>
      </c>
      <c r="B3988" s="1" t="s">
        <v>9829</v>
      </c>
      <c r="C3988" s="2" t="s">
        <v>822</v>
      </c>
    </row>
    <row r="3989" spans="1:3">
      <c r="A3989" s="1" t="s">
        <v>9830</v>
      </c>
      <c r="B3989" s="1" t="s">
        <v>9831</v>
      </c>
      <c r="C3989" s="2" t="s">
        <v>2529</v>
      </c>
    </row>
    <row r="3990" spans="1:3">
      <c r="A3990" s="1" t="s">
        <v>9832</v>
      </c>
      <c r="B3990" s="1" t="s">
        <v>9833</v>
      </c>
      <c r="C3990" s="2" t="s">
        <v>9834</v>
      </c>
    </row>
    <row r="3991" spans="1:3">
      <c r="A3991" s="1" t="s">
        <v>9835</v>
      </c>
      <c r="B3991" s="1" t="s">
        <v>9836</v>
      </c>
      <c r="C3991" s="2" t="s">
        <v>3170</v>
      </c>
    </row>
    <row r="3992" spans="1:3">
      <c r="A3992" s="1" t="s">
        <v>9837</v>
      </c>
      <c r="B3992" s="1" t="s">
        <v>9838</v>
      </c>
      <c r="C3992" s="2" t="s">
        <v>6964</v>
      </c>
    </row>
    <row r="3993" spans="1:3">
      <c r="A3993" s="1" t="s">
        <v>9839</v>
      </c>
      <c r="B3993" s="1" t="s">
        <v>9840</v>
      </c>
      <c r="C3993" s="2" t="s">
        <v>725</v>
      </c>
    </row>
    <row r="3994" spans="1:3">
      <c r="A3994" s="1" t="s">
        <v>9841</v>
      </c>
      <c r="B3994" s="1" t="s">
        <v>9842</v>
      </c>
      <c r="C3994" s="2" t="s">
        <v>9843</v>
      </c>
    </row>
    <row r="3995" spans="1:3">
      <c r="A3995" s="1" t="s">
        <v>9844</v>
      </c>
      <c r="B3995" s="1" t="s">
        <v>9845</v>
      </c>
      <c r="C3995" s="2" t="s">
        <v>9846</v>
      </c>
    </row>
    <row r="3996" spans="1:3">
      <c r="A3996" s="1" t="s">
        <v>9847</v>
      </c>
      <c r="B3996" s="1" t="s">
        <v>9848</v>
      </c>
      <c r="C3996" s="2" t="s">
        <v>6118</v>
      </c>
    </row>
    <row r="3997" spans="1:3">
      <c r="A3997" s="1" t="s">
        <v>9849</v>
      </c>
      <c r="B3997" s="1" t="s">
        <v>9850</v>
      </c>
      <c r="C3997" s="2" t="s">
        <v>286</v>
      </c>
    </row>
    <row r="3998" spans="1:3">
      <c r="A3998" s="1" t="s">
        <v>9851</v>
      </c>
      <c r="B3998" s="1" t="s">
        <v>9852</v>
      </c>
      <c r="C3998" s="2" t="s">
        <v>2670</v>
      </c>
    </row>
    <row r="3999" spans="1:3">
      <c r="A3999" s="1" t="s">
        <v>9853</v>
      </c>
      <c r="B3999" s="1" t="s">
        <v>9854</v>
      </c>
      <c r="C3999" s="2" t="s">
        <v>2944</v>
      </c>
    </row>
    <row r="4000" spans="1:3">
      <c r="A4000" s="1" t="s">
        <v>9855</v>
      </c>
      <c r="B4000" s="1" t="s">
        <v>9856</v>
      </c>
      <c r="C4000" s="2" t="s">
        <v>5261</v>
      </c>
    </row>
    <row r="4001" spans="1:3">
      <c r="A4001" s="1" t="s">
        <v>9857</v>
      </c>
      <c r="B4001" s="1" t="s">
        <v>9858</v>
      </c>
      <c r="C4001" s="2" t="s">
        <v>1352</v>
      </c>
    </row>
    <row r="4002" spans="1:3">
      <c r="A4002" s="1" t="s">
        <v>9859</v>
      </c>
      <c r="B4002" s="1" t="s">
        <v>9860</v>
      </c>
      <c r="C4002" s="2" t="s">
        <v>9471</v>
      </c>
    </row>
    <row r="4003" spans="1:3">
      <c r="A4003" s="1" t="s">
        <v>9861</v>
      </c>
      <c r="B4003" s="1" t="s">
        <v>9862</v>
      </c>
      <c r="C4003" s="2" t="s">
        <v>9863</v>
      </c>
    </row>
    <row r="4004" spans="1:3">
      <c r="A4004" s="1" t="s">
        <v>9864</v>
      </c>
      <c r="B4004" s="1" t="s">
        <v>9865</v>
      </c>
      <c r="C4004" s="2" t="s">
        <v>4472</v>
      </c>
    </row>
    <row r="4005" spans="1:3">
      <c r="A4005" s="1" t="s">
        <v>9866</v>
      </c>
      <c r="B4005" s="1" t="s">
        <v>9867</v>
      </c>
      <c r="C4005" s="2" t="s">
        <v>6315</v>
      </c>
    </row>
    <row r="4006" spans="1:3">
      <c r="A4006" s="1" t="s">
        <v>9868</v>
      </c>
      <c r="B4006" s="1" t="s">
        <v>9869</v>
      </c>
      <c r="C4006" s="2" t="s">
        <v>7520</v>
      </c>
    </row>
    <row r="4007" spans="1:3">
      <c r="A4007" s="1" t="s">
        <v>9870</v>
      </c>
      <c r="B4007" s="1" t="s">
        <v>9871</v>
      </c>
      <c r="C4007" s="2" t="s">
        <v>5024</v>
      </c>
    </row>
    <row r="4008" spans="1:3">
      <c r="A4008" s="1" t="s">
        <v>9872</v>
      </c>
      <c r="B4008" s="1" t="s">
        <v>9873</v>
      </c>
      <c r="C4008" s="2" t="s">
        <v>2674</v>
      </c>
    </row>
    <row r="4009" spans="1:3">
      <c r="A4009" s="1" t="s">
        <v>9874</v>
      </c>
      <c r="B4009" s="1" t="s">
        <v>9875</v>
      </c>
      <c r="C4009" s="2" t="s">
        <v>498</v>
      </c>
    </row>
    <row r="4010" spans="1:3">
      <c r="A4010" s="1" t="s">
        <v>9876</v>
      </c>
      <c r="B4010" s="1" t="s">
        <v>9877</v>
      </c>
      <c r="C4010" s="2" t="s">
        <v>498</v>
      </c>
    </row>
    <row r="4011" spans="1:3">
      <c r="A4011" s="1" t="s">
        <v>9878</v>
      </c>
      <c r="B4011" s="1" t="s">
        <v>9879</v>
      </c>
      <c r="C4011" s="2" t="s">
        <v>984</v>
      </c>
    </row>
    <row r="4012" spans="1:3">
      <c r="A4012" s="1" t="s">
        <v>9880</v>
      </c>
      <c r="B4012" s="1" t="s">
        <v>9881</v>
      </c>
      <c r="C4012" s="2" t="s">
        <v>2498</v>
      </c>
    </row>
    <row r="4013" spans="1:3">
      <c r="A4013" s="1" t="s">
        <v>9882</v>
      </c>
      <c r="B4013" s="1" t="s">
        <v>9883</v>
      </c>
      <c r="C4013" s="2" t="s">
        <v>4447</v>
      </c>
    </row>
    <row r="4014" spans="1:3">
      <c r="A4014" s="1" t="s">
        <v>9884</v>
      </c>
      <c r="B4014" s="1" t="s">
        <v>9885</v>
      </c>
      <c r="C4014" s="2" t="s">
        <v>3235</v>
      </c>
    </row>
    <row r="4015" spans="1:3">
      <c r="A4015" s="1" t="s">
        <v>9886</v>
      </c>
      <c r="B4015" s="1" t="s">
        <v>9887</v>
      </c>
      <c r="C4015" s="2" t="s">
        <v>9888</v>
      </c>
    </row>
    <row r="4016" spans="1:3">
      <c r="A4016" s="1" t="s">
        <v>9889</v>
      </c>
      <c r="B4016" s="1" t="s">
        <v>9890</v>
      </c>
      <c r="C4016" s="2" t="s">
        <v>4202</v>
      </c>
    </row>
    <row r="4017" spans="1:3">
      <c r="A4017" s="1" t="s">
        <v>9891</v>
      </c>
      <c r="B4017" s="1" t="s">
        <v>9892</v>
      </c>
      <c r="C4017" s="2" t="s">
        <v>4566</v>
      </c>
    </row>
    <row r="4018" spans="1:3">
      <c r="A4018" s="1" t="s">
        <v>9893</v>
      </c>
      <c r="B4018" s="1" t="s">
        <v>9894</v>
      </c>
      <c r="C4018" s="2" t="s">
        <v>1049</v>
      </c>
    </row>
    <row r="4019" spans="1:3">
      <c r="A4019" s="1" t="s">
        <v>9895</v>
      </c>
      <c r="B4019" s="1" t="s">
        <v>9896</v>
      </c>
      <c r="C4019" s="2" t="s">
        <v>3194</v>
      </c>
    </row>
    <row r="4020" spans="1:3">
      <c r="A4020" s="1" t="s">
        <v>9897</v>
      </c>
      <c r="B4020" s="1" t="s">
        <v>9898</v>
      </c>
      <c r="C4020" s="2" t="s">
        <v>2170</v>
      </c>
    </row>
    <row r="4021" spans="1:3">
      <c r="A4021" s="1" t="s">
        <v>9899</v>
      </c>
      <c r="B4021" s="1" t="s">
        <v>9900</v>
      </c>
      <c r="C4021" s="2" t="s">
        <v>5312</v>
      </c>
    </row>
    <row r="4022" spans="1:3">
      <c r="A4022" s="1" t="s">
        <v>9901</v>
      </c>
      <c r="B4022" s="1" t="s">
        <v>9902</v>
      </c>
      <c r="C4022" s="2" t="s">
        <v>3711</v>
      </c>
    </row>
    <row r="4023" spans="1:3">
      <c r="A4023" s="1" t="s">
        <v>9903</v>
      </c>
      <c r="B4023" s="1" t="s">
        <v>9904</v>
      </c>
      <c r="C4023" s="2" t="s">
        <v>5841</v>
      </c>
    </row>
    <row r="4024" spans="1:3">
      <c r="A4024" s="1" t="s">
        <v>9905</v>
      </c>
      <c r="B4024" s="1" t="s">
        <v>9906</v>
      </c>
      <c r="C4024" s="2" t="s">
        <v>9907</v>
      </c>
    </row>
    <row r="4025" spans="1:3">
      <c r="A4025" s="1" t="s">
        <v>9908</v>
      </c>
      <c r="B4025" s="1" t="s">
        <v>9909</v>
      </c>
      <c r="C4025" s="2" t="s">
        <v>9910</v>
      </c>
    </row>
    <row r="4026" spans="1:3">
      <c r="A4026" s="1" t="s">
        <v>9911</v>
      </c>
      <c r="B4026" s="1" t="s">
        <v>9912</v>
      </c>
      <c r="C4026" s="2" t="s">
        <v>1408</v>
      </c>
    </row>
    <row r="4027" spans="1:3">
      <c r="A4027" s="1" t="s">
        <v>9913</v>
      </c>
      <c r="B4027" s="1" t="s">
        <v>9914</v>
      </c>
      <c r="C4027" s="2" t="s">
        <v>596</v>
      </c>
    </row>
    <row r="4028" spans="1:3">
      <c r="A4028" s="1" t="s">
        <v>9915</v>
      </c>
      <c r="B4028" s="1" t="s">
        <v>9916</v>
      </c>
      <c r="C4028" s="2" t="s">
        <v>1458</v>
      </c>
    </row>
    <row r="4029" spans="1:3">
      <c r="A4029" s="1" t="s">
        <v>9917</v>
      </c>
      <c r="B4029" s="1" t="s">
        <v>9918</v>
      </c>
      <c r="C4029" s="2" t="s">
        <v>2435</v>
      </c>
    </row>
    <row r="4030" spans="1:3">
      <c r="A4030" s="1" t="s">
        <v>9919</v>
      </c>
      <c r="B4030" s="1" t="s">
        <v>9920</v>
      </c>
      <c r="C4030" s="2" t="s">
        <v>6125</v>
      </c>
    </row>
    <row r="4031" spans="1:3">
      <c r="A4031" s="1" t="s">
        <v>9921</v>
      </c>
      <c r="B4031" s="1" t="s">
        <v>9922</v>
      </c>
      <c r="C4031" s="2" t="s">
        <v>9923</v>
      </c>
    </row>
    <row r="4032" spans="1:3">
      <c r="A4032" s="1" t="s">
        <v>9924</v>
      </c>
      <c r="B4032" s="1" t="s">
        <v>9925</v>
      </c>
      <c r="C4032" s="2" t="s">
        <v>9926</v>
      </c>
    </row>
    <row r="4033" spans="1:3">
      <c r="A4033" s="1" t="s">
        <v>9927</v>
      </c>
      <c r="B4033" s="1" t="s">
        <v>9928</v>
      </c>
      <c r="C4033" s="2" t="s">
        <v>9929</v>
      </c>
    </row>
    <row r="4034" spans="1:3">
      <c r="A4034" s="1" t="s">
        <v>9930</v>
      </c>
      <c r="B4034" s="1" t="s">
        <v>9931</v>
      </c>
      <c r="C4034" s="2" t="s">
        <v>421</v>
      </c>
    </row>
    <row r="4035" spans="1:3">
      <c r="A4035" s="1" t="s">
        <v>9932</v>
      </c>
      <c r="B4035" s="1" t="s">
        <v>9933</v>
      </c>
      <c r="C4035" s="2" t="s">
        <v>9934</v>
      </c>
    </row>
    <row r="4036" spans="1:3">
      <c r="A4036" s="1" t="s">
        <v>9935</v>
      </c>
      <c r="B4036" s="1" t="s">
        <v>9936</v>
      </c>
      <c r="C4036" s="2" t="s">
        <v>418</v>
      </c>
    </row>
    <row r="4037" spans="1:3">
      <c r="A4037" s="1" t="s">
        <v>9937</v>
      </c>
      <c r="B4037" s="1" t="s">
        <v>9938</v>
      </c>
      <c r="C4037" s="2" t="s">
        <v>555</v>
      </c>
    </row>
    <row r="4038" spans="1:3">
      <c r="A4038" s="1" t="s">
        <v>9939</v>
      </c>
      <c r="B4038" s="1" t="s">
        <v>9940</v>
      </c>
      <c r="C4038" s="2" t="s">
        <v>4333</v>
      </c>
    </row>
    <row r="4039" spans="1:3">
      <c r="A4039" s="1" t="s">
        <v>9941</v>
      </c>
      <c r="B4039" s="1" t="s">
        <v>9942</v>
      </c>
      <c r="C4039" s="2" t="s">
        <v>1184</v>
      </c>
    </row>
    <row r="4040" spans="1:3">
      <c r="A4040" s="1" t="s">
        <v>9943</v>
      </c>
      <c r="B4040" s="1" t="s">
        <v>9944</v>
      </c>
      <c r="C4040" s="2" t="s">
        <v>9945</v>
      </c>
    </row>
    <row r="4041" spans="1:3">
      <c r="A4041" s="1" t="s">
        <v>9946</v>
      </c>
      <c r="B4041" s="1" t="s">
        <v>9947</v>
      </c>
      <c r="C4041" s="2" t="s">
        <v>7849</v>
      </c>
    </row>
    <row r="4042" spans="1:3">
      <c r="A4042" s="1" t="s">
        <v>9948</v>
      </c>
      <c r="B4042" s="1" t="s">
        <v>9949</v>
      </c>
      <c r="C4042" s="2" t="s">
        <v>4544</v>
      </c>
    </row>
    <row r="4043" spans="1:3">
      <c r="A4043" s="1" t="s">
        <v>9950</v>
      </c>
      <c r="B4043" s="1" t="s">
        <v>9951</v>
      </c>
      <c r="C4043" s="2" t="s">
        <v>1044</v>
      </c>
    </row>
    <row r="4044" spans="1:3">
      <c r="A4044" s="1" t="s">
        <v>9952</v>
      </c>
      <c r="B4044" s="1" t="s">
        <v>9953</v>
      </c>
      <c r="C4044" s="2" t="s">
        <v>2451</v>
      </c>
    </row>
    <row r="4045" spans="1:3">
      <c r="A4045" s="1" t="s">
        <v>9954</v>
      </c>
      <c r="B4045" s="1" t="s">
        <v>9955</v>
      </c>
      <c r="C4045" s="2" t="s">
        <v>4217</v>
      </c>
    </row>
    <row r="4046" spans="1:3">
      <c r="A4046" s="1" t="s">
        <v>9956</v>
      </c>
      <c r="B4046" s="1" t="s">
        <v>9957</v>
      </c>
      <c r="C4046" s="2" t="s">
        <v>513</v>
      </c>
    </row>
    <row r="4047" spans="1:3">
      <c r="A4047" s="1" t="s">
        <v>9958</v>
      </c>
      <c r="B4047" s="1" t="s">
        <v>9959</v>
      </c>
      <c r="C4047" s="2" t="s">
        <v>2063</v>
      </c>
    </row>
    <row r="4048" spans="1:3">
      <c r="A4048" s="1" t="s">
        <v>9960</v>
      </c>
      <c r="B4048" s="1" t="s">
        <v>9961</v>
      </c>
      <c r="C4048" s="2" t="s">
        <v>253</v>
      </c>
    </row>
    <row r="4049" spans="1:3">
      <c r="A4049" s="1" t="s">
        <v>9962</v>
      </c>
      <c r="B4049" s="1" t="s">
        <v>9963</v>
      </c>
      <c r="C4049" s="2" t="s">
        <v>857</v>
      </c>
    </row>
    <row r="4050" spans="1:3">
      <c r="A4050" s="1" t="s">
        <v>9964</v>
      </c>
      <c r="B4050" s="1" t="s">
        <v>9965</v>
      </c>
      <c r="C4050" s="2" t="s">
        <v>4129</v>
      </c>
    </row>
    <row r="4051" spans="1:3">
      <c r="A4051" s="1" t="s">
        <v>9966</v>
      </c>
      <c r="B4051" s="1" t="s">
        <v>9967</v>
      </c>
      <c r="C4051" s="2" t="s">
        <v>3869</v>
      </c>
    </row>
    <row r="4052" spans="1:3">
      <c r="A4052" s="1" t="s">
        <v>9968</v>
      </c>
      <c r="B4052" s="1" t="s">
        <v>9969</v>
      </c>
      <c r="C4052" s="2" t="s">
        <v>4387</v>
      </c>
    </row>
    <row r="4053" spans="1:3">
      <c r="A4053" s="1" t="s">
        <v>9970</v>
      </c>
      <c r="B4053" s="1" t="s">
        <v>9971</v>
      </c>
      <c r="C4053" s="2" t="s">
        <v>4400</v>
      </c>
    </row>
    <row r="4054" spans="1:3">
      <c r="A4054" s="1" t="s">
        <v>9972</v>
      </c>
      <c r="B4054" s="1" t="s">
        <v>9973</v>
      </c>
      <c r="C4054" s="2" t="s">
        <v>9974</v>
      </c>
    </row>
    <row r="4055" spans="1:3">
      <c r="A4055" s="1" t="s">
        <v>9975</v>
      </c>
      <c r="B4055" s="1" t="s">
        <v>9976</v>
      </c>
      <c r="C4055" s="2" t="s">
        <v>9452</v>
      </c>
    </row>
    <row r="4056" spans="1:3">
      <c r="A4056" s="1" t="s">
        <v>9977</v>
      </c>
      <c r="B4056" s="1" t="s">
        <v>9978</v>
      </c>
      <c r="C4056" s="2" t="s">
        <v>9979</v>
      </c>
    </row>
    <row r="4057" spans="1:3">
      <c r="A4057" s="1" t="s">
        <v>9980</v>
      </c>
      <c r="B4057" s="1" t="s">
        <v>9981</v>
      </c>
      <c r="C4057" s="2" t="s">
        <v>5093</v>
      </c>
    </row>
    <row r="4058" spans="1:3">
      <c r="A4058" s="1" t="s">
        <v>9982</v>
      </c>
      <c r="B4058" s="1" t="s">
        <v>9983</v>
      </c>
      <c r="C4058" s="2" t="s">
        <v>1653</v>
      </c>
    </row>
    <row r="4059" spans="1:3">
      <c r="A4059" s="1" t="s">
        <v>9984</v>
      </c>
      <c r="B4059" s="1" t="s">
        <v>9985</v>
      </c>
      <c r="C4059" s="2" t="s">
        <v>5019</v>
      </c>
    </row>
    <row r="4060" spans="1:3">
      <c r="A4060" s="1" t="s">
        <v>9986</v>
      </c>
      <c r="B4060" s="1" t="s">
        <v>9987</v>
      </c>
      <c r="C4060" s="2" t="s">
        <v>8030</v>
      </c>
    </row>
    <row r="4061" spans="1:3">
      <c r="A4061" s="1" t="s">
        <v>9988</v>
      </c>
      <c r="B4061" s="1" t="s">
        <v>9989</v>
      </c>
      <c r="C4061" s="2" t="s">
        <v>9990</v>
      </c>
    </row>
    <row r="4062" spans="1:3">
      <c r="A4062" s="1" t="s">
        <v>9991</v>
      </c>
      <c r="B4062" s="1" t="s">
        <v>9992</v>
      </c>
      <c r="C4062" s="2" t="s">
        <v>7617</v>
      </c>
    </row>
    <row r="4063" spans="1:3">
      <c r="A4063" s="1" t="s">
        <v>9993</v>
      </c>
      <c r="B4063" s="1" t="s">
        <v>9994</v>
      </c>
      <c r="C4063" s="2" t="s">
        <v>872</v>
      </c>
    </row>
    <row r="4064" spans="1:3">
      <c r="A4064" s="1" t="s">
        <v>9995</v>
      </c>
      <c r="B4064" s="1" t="s">
        <v>9396</v>
      </c>
      <c r="C4064" s="2" t="s">
        <v>4705</v>
      </c>
    </row>
    <row r="4065" spans="1:3">
      <c r="A4065" s="1" t="s">
        <v>9996</v>
      </c>
      <c r="B4065" s="1" t="s">
        <v>9997</v>
      </c>
      <c r="C4065" s="2" t="s">
        <v>9236</v>
      </c>
    </row>
    <row r="4066" spans="1:3">
      <c r="A4066" s="1" t="s">
        <v>9998</v>
      </c>
      <c r="B4066" s="1" t="s">
        <v>9999</v>
      </c>
      <c r="C4066" s="2" t="s">
        <v>1184</v>
      </c>
    </row>
    <row r="4067" spans="1:3">
      <c r="A4067" s="1" t="s">
        <v>10000</v>
      </c>
      <c r="B4067" s="1" t="s">
        <v>10001</v>
      </c>
      <c r="C4067" s="2" t="s">
        <v>10002</v>
      </c>
    </row>
    <row r="4068" spans="1:3">
      <c r="A4068" s="1" t="s">
        <v>10003</v>
      </c>
      <c r="B4068" s="1" t="s">
        <v>10004</v>
      </c>
      <c r="C4068" s="2" t="s">
        <v>2554</v>
      </c>
    </row>
    <row r="4069" spans="1:3">
      <c r="A4069" s="1" t="s">
        <v>10005</v>
      </c>
      <c r="B4069" s="1" t="s">
        <v>10006</v>
      </c>
      <c r="C4069" s="2" t="s">
        <v>1798</v>
      </c>
    </row>
    <row r="4070" spans="1:3">
      <c r="A4070" s="1" t="s">
        <v>10007</v>
      </c>
      <c r="B4070" s="1" t="s">
        <v>10008</v>
      </c>
      <c r="C4070" s="2" t="s">
        <v>1725</v>
      </c>
    </row>
    <row r="4071" spans="1:3">
      <c r="A4071" s="1" t="s">
        <v>10009</v>
      </c>
      <c r="B4071" s="1" t="s">
        <v>10010</v>
      </c>
      <c r="C4071" s="2" t="s">
        <v>10011</v>
      </c>
    </row>
    <row r="4072" spans="1:3">
      <c r="A4072" s="1" t="s">
        <v>10012</v>
      </c>
      <c r="B4072" s="1" t="s">
        <v>10013</v>
      </c>
      <c r="C4072" s="2" t="s">
        <v>1200</v>
      </c>
    </row>
    <row r="4073" spans="1:3">
      <c r="A4073" s="1" t="s">
        <v>10014</v>
      </c>
      <c r="B4073" s="1" t="s">
        <v>10015</v>
      </c>
      <c r="C4073" s="2" t="s">
        <v>5772</v>
      </c>
    </row>
    <row r="4074" spans="1:3">
      <c r="A4074" s="1" t="s">
        <v>10016</v>
      </c>
      <c r="B4074" s="1" t="s">
        <v>10017</v>
      </c>
      <c r="C4074" s="2" t="s">
        <v>4656</v>
      </c>
    </row>
    <row r="4075" spans="1:3">
      <c r="A4075" s="1" t="s">
        <v>10018</v>
      </c>
      <c r="B4075" s="1" t="s">
        <v>10019</v>
      </c>
      <c r="C4075" s="2" t="s">
        <v>2228</v>
      </c>
    </row>
    <row r="4076" spans="1:3">
      <c r="A4076" s="1" t="s">
        <v>10020</v>
      </c>
      <c r="B4076" s="1" t="s">
        <v>10021</v>
      </c>
      <c r="C4076" s="2" t="s">
        <v>10022</v>
      </c>
    </row>
    <row r="4077" spans="1:3">
      <c r="A4077" s="1" t="s">
        <v>10023</v>
      </c>
      <c r="B4077" s="1" t="s">
        <v>10024</v>
      </c>
      <c r="C4077" s="2" t="s">
        <v>4829</v>
      </c>
    </row>
    <row r="4078" spans="1:3">
      <c r="A4078" s="1" t="s">
        <v>10025</v>
      </c>
      <c r="B4078" s="1" t="s">
        <v>9148</v>
      </c>
      <c r="C4078" s="2" t="s">
        <v>385</v>
      </c>
    </row>
    <row r="4079" spans="1:3">
      <c r="A4079" s="1" t="s">
        <v>10026</v>
      </c>
      <c r="B4079" s="1" t="s">
        <v>10027</v>
      </c>
      <c r="C4079" s="2" t="s">
        <v>10028</v>
      </c>
    </row>
    <row r="4080" spans="1:3">
      <c r="A4080" s="1" t="s">
        <v>10029</v>
      </c>
      <c r="B4080" s="1" t="s">
        <v>10030</v>
      </c>
      <c r="C4080" s="2" t="s">
        <v>3656</v>
      </c>
    </row>
    <row r="4081" spans="1:3">
      <c r="A4081" s="1" t="s">
        <v>10031</v>
      </c>
      <c r="B4081" s="1" t="s">
        <v>10032</v>
      </c>
      <c r="C4081" s="2" t="s">
        <v>739</v>
      </c>
    </row>
    <row r="4082" spans="1:3">
      <c r="A4082" s="1" t="s">
        <v>10033</v>
      </c>
      <c r="B4082" s="1" t="s">
        <v>755</v>
      </c>
      <c r="C4082" s="2" t="s">
        <v>3749</v>
      </c>
    </row>
    <row r="4083" spans="1:3">
      <c r="A4083" s="1" t="s">
        <v>10034</v>
      </c>
      <c r="B4083" s="1" t="s">
        <v>10035</v>
      </c>
      <c r="C4083" s="2" t="s">
        <v>10036</v>
      </c>
    </row>
    <row r="4084" spans="1:3">
      <c r="A4084" s="1" t="s">
        <v>10037</v>
      </c>
      <c r="B4084" s="1" t="s">
        <v>927</v>
      </c>
      <c r="C4084" s="2" t="s">
        <v>10038</v>
      </c>
    </row>
    <row r="4085" spans="1:3">
      <c r="A4085" s="1" t="s">
        <v>10039</v>
      </c>
      <c r="B4085" s="1" t="s">
        <v>10040</v>
      </c>
      <c r="C4085" s="2" t="s">
        <v>2998</v>
      </c>
    </row>
    <row r="4086" spans="1:3">
      <c r="A4086" s="1" t="s">
        <v>10041</v>
      </c>
      <c r="B4086" s="1" t="s">
        <v>10042</v>
      </c>
      <c r="C4086" s="2" t="s">
        <v>10043</v>
      </c>
    </row>
    <row r="4087" spans="1:3">
      <c r="A4087" s="1" t="s">
        <v>10044</v>
      </c>
      <c r="B4087" s="1" t="s">
        <v>10045</v>
      </c>
      <c r="C4087" s="2" t="s">
        <v>1887</v>
      </c>
    </row>
    <row r="4088" spans="1:3">
      <c r="A4088" s="1" t="s">
        <v>10046</v>
      </c>
      <c r="B4088" s="1" t="s">
        <v>10047</v>
      </c>
      <c r="C4088" s="2" t="s">
        <v>2554</v>
      </c>
    </row>
    <row r="4089" spans="1:3">
      <c r="A4089" s="1" t="s">
        <v>10048</v>
      </c>
      <c r="B4089" s="1" t="s">
        <v>10049</v>
      </c>
      <c r="C4089" s="2" t="s">
        <v>10050</v>
      </c>
    </row>
    <row r="4090" spans="1:3">
      <c r="A4090" s="1" t="s">
        <v>10051</v>
      </c>
      <c r="B4090" s="1" t="s">
        <v>10052</v>
      </c>
      <c r="C4090" s="2" t="s">
        <v>10053</v>
      </c>
    </row>
    <row r="4091" spans="1:3">
      <c r="A4091" s="1" t="s">
        <v>10054</v>
      </c>
      <c r="B4091" s="1" t="s">
        <v>10055</v>
      </c>
      <c r="C4091" s="2" t="s">
        <v>3642</v>
      </c>
    </row>
    <row r="4092" spans="1:3">
      <c r="A4092" s="1" t="s">
        <v>10056</v>
      </c>
      <c r="B4092" s="1" t="s">
        <v>10057</v>
      </c>
      <c r="C4092" s="2" t="s">
        <v>10058</v>
      </c>
    </row>
    <row r="4093" spans="1:3">
      <c r="A4093" s="1" t="s">
        <v>10059</v>
      </c>
      <c r="B4093" s="1" t="s">
        <v>10060</v>
      </c>
      <c r="C4093" s="2" t="s">
        <v>845</v>
      </c>
    </row>
    <row r="4094" spans="1:3">
      <c r="A4094" s="1" t="s">
        <v>10061</v>
      </c>
      <c r="B4094" s="1" t="s">
        <v>10062</v>
      </c>
      <c r="C4094" s="2" t="s">
        <v>2554</v>
      </c>
    </row>
    <row r="4095" spans="1:3">
      <c r="A4095" s="1" t="s">
        <v>10063</v>
      </c>
      <c r="B4095" s="1" t="s">
        <v>10064</v>
      </c>
      <c r="C4095" s="2" t="s">
        <v>10058</v>
      </c>
    </row>
    <row r="4096" spans="1:3">
      <c r="A4096" s="1" t="s">
        <v>10065</v>
      </c>
      <c r="B4096" s="1" t="s">
        <v>10066</v>
      </c>
      <c r="C4096" s="2" t="s">
        <v>2680</v>
      </c>
    </row>
    <row r="4097" spans="1:3">
      <c r="A4097" s="1" t="s">
        <v>10067</v>
      </c>
      <c r="B4097" s="1" t="s">
        <v>10068</v>
      </c>
      <c r="C4097" s="2" t="s">
        <v>2873</v>
      </c>
    </row>
    <row r="4098" spans="1:3">
      <c r="A4098" s="1" t="s">
        <v>10069</v>
      </c>
      <c r="B4098" s="1" t="s">
        <v>10070</v>
      </c>
      <c r="C4098" s="2" t="s">
        <v>575</v>
      </c>
    </row>
    <row r="4099" spans="1:3">
      <c r="A4099" s="1" t="s">
        <v>10071</v>
      </c>
      <c r="B4099" s="1" t="s">
        <v>10072</v>
      </c>
      <c r="C4099" s="2" t="s">
        <v>3399</v>
      </c>
    </row>
    <row r="4100" spans="1:3">
      <c r="A4100" s="1" t="s">
        <v>10073</v>
      </c>
      <c r="B4100" s="1" t="s">
        <v>10074</v>
      </c>
      <c r="C4100" s="2" t="s">
        <v>2670</v>
      </c>
    </row>
    <row r="4101" spans="1:3">
      <c r="A4101" s="1" t="s">
        <v>10075</v>
      </c>
      <c r="B4101" s="1" t="s">
        <v>10076</v>
      </c>
      <c r="C4101" s="2" t="s">
        <v>10077</v>
      </c>
    </row>
    <row r="4102" spans="1:3">
      <c r="A4102" s="1" t="s">
        <v>10078</v>
      </c>
      <c r="B4102" s="1" t="s">
        <v>10079</v>
      </c>
      <c r="C4102" s="2" t="s">
        <v>10080</v>
      </c>
    </row>
    <row r="4103" spans="1:3">
      <c r="A4103" s="1" t="s">
        <v>10081</v>
      </c>
      <c r="B4103" s="1" t="s">
        <v>10082</v>
      </c>
      <c r="C4103" s="2" t="s">
        <v>9974</v>
      </c>
    </row>
    <row r="4104" spans="1:3">
      <c r="A4104" s="1" t="s">
        <v>10083</v>
      </c>
      <c r="B4104" s="1" t="s">
        <v>10084</v>
      </c>
      <c r="C4104" s="2" t="s">
        <v>5997</v>
      </c>
    </row>
    <row r="4105" spans="1:3">
      <c r="A4105" s="1" t="s">
        <v>10085</v>
      </c>
      <c r="B4105" s="1" t="s">
        <v>10086</v>
      </c>
      <c r="C4105" s="2" t="s">
        <v>10087</v>
      </c>
    </row>
    <row r="4106" spans="1:3">
      <c r="A4106" s="1" t="s">
        <v>10088</v>
      </c>
      <c r="B4106" s="1" t="s">
        <v>10089</v>
      </c>
      <c r="C4106" s="2" t="s">
        <v>2568</v>
      </c>
    </row>
    <row r="4107" spans="1:3">
      <c r="A4107" s="1" t="s">
        <v>10090</v>
      </c>
      <c r="B4107" s="1" t="s">
        <v>10091</v>
      </c>
      <c r="C4107" s="2" t="s">
        <v>10092</v>
      </c>
    </row>
    <row r="4108" spans="1:3">
      <c r="A4108" s="1" t="s">
        <v>10093</v>
      </c>
      <c r="B4108" s="1" t="s">
        <v>10094</v>
      </c>
      <c r="C4108" s="2" t="s">
        <v>2190</v>
      </c>
    </row>
    <row r="4109" spans="1:3">
      <c r="A4109" s="1" t="s">
        <v>10095</v>
      </c>
      <c r="B4109" s="1" t="s">
        <v>10096</v>
      </c>
      <c r="C4109" s="2" t="s">
        <v>2998</v>
      </c>
    </row>
    <row r="4110" spans="1:3">
      <c r="A4110" s="1" t="s">
        <v>10097</v>
      </c>
      <c r="B4110" s="1" t="s">
        <v>10098</v>
      </c>
      <c r="C4110" s="2" t="s">
        <v>9432</v>
      </c>
    </row>
    <row r="4111" spans="1:3">
      <c r="A4111" s="1" t="s">
        <v>10099</v>
      </c>
      <c r="B4111" s="1" t="s">
        <v>10100</v>
      </c>
      <c r="C4111" s="2" t="s">
        <v>2554</v>
      </c>
    </row>
    <row r="4112" spans="1:3">
      <c r="A4112" s="1" t="s">
        <v>10101</v>
      </c>
      <c r="B4112" s="1" t="s">
        <v>10102</v>
      </c>
      <c r="C4112" s="2" t="s">
        <v>2998</v>
      </c>
    </row>
    <row r="4113" spans="1:3">
      <c r="A4113" s="1" t="s">
        <v>10103</v>
      </c>
      <c r="B4113" s="1" t="s">
        <v>10104</v>
      </c>
      <c r="C4113" s="2" t="s">
        <v>2271</v>
      </c>
    </row>
    <row r="4114" spans="1:3">
      <c r="A4114" s="1" t="s">
        <v>10105</v>
      </c>
      <c r="B4114" s="1" t="s">
        <v>10106</v>
      </c>
      <c r="C4114" s="2" t="s">
        <v>10107</v>
      </c>
    </row>
    <row r="4115" spans="1:3">
      <c r="A4115" s="1" t="s">
        <v>10108</v>
      </c>
      <c r="B4115" s="1" t="s">
        <v>10109</v>
      </c>
      <c r="C4115" s="2" t="s">
        <v>10110</v>
      </c>
    </row>
    <row r="4116" spans="1:3">
      <c r="A4116" s="1" t="s">
        <v>10111</v>
      </c>
      <c r="B4116" s="1" t="s">
        <v>10112</v>
      </c>
      <c r="C4116" s="2" t="s">
        <v>2385</v>
      </c>
    </row>
    <row r="4117" spans="1:3">
      <c r="A4117" s="1" t="s">
        <v>10113</v>
      </c>
      <c r="B4117" s="1" t="s">
        <v>10114</v>
      </c>
      <c r="C4117" s="2" t="s">
        <v>2091</v>
      </c>
    </row>
    <row r="4118" spans="1:3">
      <c r="A4118" s="1" t="s">
        <v>10115</v>
      </c>
      <c r="B4118" s="1" t="s">
        <v>10116</v>
      </c>
      <c r="C4118" s="2" t="s">
        <v>10117</v>
      </c>
    </row>
    <row r="4119" spans="1:3">
      <c r="A4119" s="1" t="s">
        <v>10118</v>
      </c>
      <c r="B4119" s="1" t="s">
        <v>10119</v>
      </c>
      <c r="C4119" s="2" t="s">
        <v>9004</v>
      </c>
    </row>
    <row r="4120" spans="1:3">
      <c r="A4120" s="1" t="s">
        <v>10120</v>
      </c>
      <c r="B4120" s="1" t="s">
        <v>10121</v>
      </c>
      <c r="C4120" s="2" t="s">
        <v>286</v>
      </c>
    </row>
    <row r="4121" spans="1:3">
      <c r="A4121" s="1" t="s">
        <v>10122</v>
      </c>
      <c r="B4121" s="1" t="s">
        <v>10123</v>
      </c>
      <c r="C4121" s="2" t="s">
        <v>10124</v>
      </c>
    </row>
    <row r="4122" spans="1:3">
      <c r="A4122" s="1" t="s">
        <v>10125</v>
      </c>
      <c r="B4122" s="1" t="s">
        <v>10126</v>
      </c>
      <c r="C4122" s="2" t="s">
        <v>1435</v>
      </c>
    </row>
    <row r="4123" spans="1:3">
      <c r="A4123" s="1" t="s">
        <v>10127</v>
      </c>
      <c r="B4123" s="1" t="s">
        <v>10128</v>
      </c>
      <c r="C4123" s="2" t="s">
        <v>2493</v>
      </c>
    </row>
    <row r="4124" spans="1:3">
      <c r="A4124" s="1" t="s">
        <v>10129</v>
      </c>
      <c r="B4124" s="1" t="s">
        <v>10130</v>
      </c>
      <c r="C4124" s="2" t="s">
        <v>2162</v>
      </c>
    </row>
    <row r="4125" spans="1:3">
      <c r="A4125" s="1" t="s">
        <v>10131</v>
      </c>
      <c r="B4125" s="1" t="s">
        <v>10132</v>
      </c>
      <c r="C4125" s="2" t="s">
        <v>6282</v>
      </c>
    </row>
    <row r="4126" spans="1:3">
      <c r="A4126" s="1" t="s">
        <v>10133</v>
      </c>
      <c r="B4126" s="1" t="s">
        <v>10134</v>
      </c>
      <c r="C4126" s="2" t="s">
        <v>10135</v>
      </c>
    </row>
    <row r="4127" spans="1:3">
      <c r="A4127" s="1" t="s">
        <v>10136</v>
      </c>
      <c r="B4127" s="1" t="s">
        <v>10137</v>
      </c>
      <c r="C4127" s="2" t="s">
        <v>1662</v>
      </c>
    </row>
    <row r="4128" spans="1:3">
      <c r="A4128" s="1" t="s">
        <v>10138</v>
      </c>
      <c r="B4128" s="1" t="s">
        <v>10139</v>
      </c>
      <c r="C4128" s="2" t="s">
        <v>10140</v>
      </c>
    </row>
    <row r="4129" spans="1:3">
      <c r="A4129" s="1" t="s">
        <v>10141</v>
      </c>
      <c r="B4129" s="1" t="s">
        <v>10142</v>
      </c>
      <c r="C4129" s="2" t="s">
        <v>7164</v>
      </c>
    </row>
    <row r="4130" spans="1:3">
      <c r="A4130" s="1" t="s">
        <v>10143</v>
      </c>
      <c r="B4130" s="1" t="s">
        <v>10144</v>
      </c>
      <c r="C4130" s="2" t="s">
        <v>2268</v>
      </c>
    </row>
    <row r="4131" spans="1:3">
      <c r="A4131" s="1" t="s">
        <v>10145</v>
      </c>
      <c r="B4131" s="1" t="s">
        <v>10146</v>
      </c>
      <c r="C4131" s="2" t="s">
        <v>5202</v>
      </c>
    </row>
    <row r="4132" spans="1:3">
      <c r="A4132" s="1" t="s">
        <v>10147</v>
      </c>
      <c r="B4132" s="1" t="s">
        <v>10148</v>
      </c>
      <c r="C4132" s="2" t="s">
        <v>7723</v>
      </c>
    </row>
    <row r="4133" spans="1:3">
      <c r="A4133" s="1" t="s">
        <v>10149</v>
      </c>
      <c r="B4133" s="1" t="s">
        <v>10150</v>
      </c>
      <c r="C4133" s="2" t="s">
        <v>959</v>
      </c>
    </row>
    <row r="4134" spans="1:3">
      <c r="A4134" s="1" t="s">
        <v>10151</v>
      </c>
      <c r="B4134" s="1" t="s">
        <v>10152</v>
      </c>
      <c r="C4134" s="2" t="s">
        <v>10153</v>
      </c>
    </row>
    <row r="4135" spans="1:3">
      <c r="A4135" s="1" t="s">
        <v>10154</v>
      </c>
      <c r="B4135" s="1" t="s">
        <v>10155</v>
      </c>
      <c r="C4135" s="2" t="s">
        <v>759</v>
      </c>
    </row>
    <row r="4136" spans="1:3">
      <c r="A4136" s="1" t="s">
        <v>10156</v>
      </c>
      <c r="B4136" s="1" t="s">
        <v>10157</v>
      </c>
      <c r="C4136" s="2" t="s">
        <v>2385</v>
      </c>
    </row>
    <row r="4137" spans="1:3">
      <c r="A4137" s="1" t="s">
        <v>10158</v>
      </c>
      <c r="B4137" s="1" t="s">
        <v>10159</v>
      </c>
      <c r="C4137" s="2" t="s">
        <v>5841</v>
      </c>
    </row>
    <row r="4138" spans="1:3">
      <c r="A4138" s="1" t="s">
        <v>10160</v>
      </c>
      <c r="B4138" s="1" t="s">
        <v>10161</v>
      </c>
      <c r="C4138" s="2" t="s">
        <v>10162</v>
      </c>
    </row>
    <row r="4139" spans="1:3">
      <c r="A4139" s="1" t="s">
        <v>10163</v>
      </c>
      <c r="B4139" s="1" t="s">
        <v>10164</v>
      </c>
      <c r="C4139" s="2" t="s">
        <v>1890</v>
      </c>
    </row>
    <row r="4140" spans="1:3">
      <c r="A4140" s="1" t="s">
        <v>10165</v>
      </c>
      <c r="B4140" s="1" t="s">
        <v>205</v>
      </c>
      <c r="C4140" s="2" t="s">
        <v>1950</v>
      </c>
    </row>
    <row r="4141" spans="1:3">
      <c r="A4141" s="1" t="s">
        <v>10166</v>
      </c>
      <c r="B4141" s="1" t="s">
        <v>10167</v>
      </c>
      <c r="C4141" s="2" t="s">
        <v>10168</v>
      </c>
    </row>
    <row r="4142" spans="1:3">
      <c r="A4142" s="1" t="s">
        <v>10169</v>
      </c>
      <c r="B4142" s="1" t="s">
        <v>10170</v>
      </c>
      <c r="C4142" s="2" t="s">
        <v>1776</v>
      </c>
    </row>
    <row r="4143" spans="1:3">
      <c r="A4143" s="1" t="s">
        <v>10171</v>
      </c>
      <c r="B4143" s="1" t="s">
        <v>10172</v>
      </c>
      <c r="C4143" s="2" t="s">
        <v>2170</v>
      </c>
    </row>
    <row r="4144" spans="1:3">
      <c r="A4144" s="1" t="s">
        <v>10173</v>
      </c>
      <c r="B4144" s="1" t="s">
        <v>10174</v>
      </c>
      <c r="C4144" s="2" t="s">
        <v>10175</v>
      </c>
    </row>
    <row r="4145" spans="1:3">
      <c r="A4145" s="1" t="s">
        <v>10176</v>
      </c>
      <c r="B4145" s="1" t="s">
        <v>10177</v>
      </c>
      <c r="C4145" s="2" t="s">
        <v>2268</v>
      </c>
    </row>
    <row r="4146" spans="1:3">
      <c r="A4146" s="1" t="s">
        <v>10178</v>
      </c>
      <c r="B4146" s="1" t="s">
        <v>10179</v>
      </c>
      <c r="C4146" s="2" t="s">
        <v>837</v>
      </c>
    </row>
    <row r="4147" spans="1:3">
      <c r="A4147" s="1" t="s">
        <v>10180</v>
      </c>
      <c r="B4147" s="1" t="s">
        <v>10181</v>
      </c>
      <c r="C4147" s="2" t="s">
        <v>5499</v>
      </c>
    </row>
    <row r="4148" spans="1:3">
      <c r="A4148" s="1" t="s">
        <v>10182</v>
      </c>
      <c r="B4148" s="1" t="s">
        <v>10183</v>
      </c>
      <c r="C4148" s="2" t="s">
        <v>3197</v>
      </c>
    </row>
    <row r="4149" spans="1:3">
      <c r="A4149" s="1" t="s">
        <v>10184</v>
      </c>
      <c r="B4149" s="1" t="s">
        <v>10185</v>
      </c>
      <c r="C4149" s="2" t="s">
        <v>2410</v>
      </c>
    </row>
    <row r="4150" spans="1:3">
      <c r="A4150" s="1" t="s">
        <v>10186</v>
      </c>
      <c r="B4150" s="1" t="s">
        <v>10187</v>
      </c>
      <c r="C4150" s="2" t="s">
        <v>8755</v>
      </c>
    </row>
    <row r="4151" spans="1:3">
      <c r="A4151" s="1" t="s">
        <v>10188</v>
      </c>
      <c r="B4151" s="1" t="s">
        <v>10189</v>
      </c>
      <c r="C4151" s="2" t="s">
        <v>513</v>
      </c>
    </row>
    <row r="4152" spans="1:3">
      <c r="A4152" s="1" t="s">
        <v>10190</v>
      </c>
      <c r="B4152" s="1" t="s">
        <v>10191</v>
      </c>
      <c r="C4152" s="2" t="s">
        <v>2900</v>
      </c>
    </row>
    <row r="4153" spans="1:3">
      <c r="A4153" s="1" t="s">
        <v>10192</v>
      </c>
      <c r="B4153" s="1" t="s">
        <v>10193</v>
      </c>
      <c r="C4153" s="2" t="s">
        <v>370</v>
      </c>
    </row>
    <row r="4154" spans="1:3">
      <c r="A4154" s="1" t="s">
        <v>10194</v>
      </c>
      <c r="B4154" s="1" t="s">
        <v>10195</v>
      </c>
      <c r="C4154" s="2" t="s">
        <v>2985</v>
      </c>
    </row>
    <row r="4155" spans="1:3">
      <c r="A4155" s="1" t="s">
        <v>10196</v>
      </c>
      <c r="B4155" s="1" t="s">
        <v>10197</v>
      </c>
      <c r="C4155" s="2" t="s">
        <v>2063</v>
      </c>
    </row>
    <row r="4156" spans="1:3">
      <c r="A4156" s="1" t="s">
        <v>10198</v>
      </c>
      <c r="B4156" s="1" t="s">
        <v>10199</v>
      </c>
      <c r="C4156" s="2" t="s">
        <v>9074</v>
      </c>
    </row>
    <row r="4157" spans="1:3">
      <c r="A4157" s="1" t="s">
        <v>10200</v>
      </c>
      <c r="B4157" s="1" t="s">
        <v>8312</v>
      </c>
      <c r="C4157" s="2" t="s">
        <v>2674</v>
      </c>
    </row>
    <row r="4158" spans="1:3">
      <c r="A4158" s="1" t="s">
        <v>10201</v>
      </c>
      <c r="B4158" s="1" t="s">
        <v>10202</v>
      </c>
      <c r="C4158" s="2" t="s">
        <v>10203</v>
      </c>
    </row>
    <row r="4159" spans="1:3">
      <c r="A4159" s="1" t="s">
        <v>10204</v>
      </c>
      <c r="B4159" s="1" t="s">
        <v>10205</v>
      </c>
      <c r="C4159" s="2" t="s">
        <v>3642</v>
      </c>
    </row>
    <row r="4160" spans="1:3">
      <c r="A4160" s="1" t="s">
        <v>10206</v>
      </c>
      <c r="B4160" s="1" t="s">
        <v>10207</v>
      </c>
      <c r="C4160" s="2" t="s">
        <v>578</v>
      </c>
    </row>
    <row r="4161" spans="1:3">
      <c r="A4161" s="1" t="s">
        <v>10208</v>
      </c>
      <c r="B4161" s="1" t="s">
        <v>10209</v>
      </c>
      <c r="C4161" s="2" t="s">
        <v>6241</v>
      </c>
    </row>
    <row r="4162" spans="1:3">
      <c r="A4162" s="1" t="s">
        <v>10210</v>
      </c>
      <c r="B4162" s="1" t="s">
        <v>10211</v>
      </c>
      <c r="C4162" s="2" t="s">
        <v>10212</v>
      </c>
    </row>
    <row r="4163" spans="1:3">
      <c r="A4163" s="1" t="s">
        <v>10213</v>
      </c>
      <c r="B4163" s="1" t="s">
        <v>10214</v>
      </c>
      <c r="C4163" s="2" t="s">
        <v>872</v>
      </c>
    </row>
    <row r="4164" spans="1:3">
      <c r="A4164" s="1" t="s">
        <v>10215</v>
      </c>
      <c r="B4164" s="1" t="s">
        <v>10216</v>
      </c>
      <c r="C4164" s="2" t="s">
        <v>1648</v>
      </c>
    </row>
    <row r="4165" spans="1:3">
      <c r="A4165" s="1" t="s">
        <v>10217</v>
      </c>
      <c r="B4165" s="1" t="s">
        <v>10218</v>
      </c>
      <c r="C4165" s="2" t="s">
        <v>7398</v>
      </c>
    </row>
    <row r="4166" spans="1:3">
      <c r="A4166" s="1" t="s">
        <v>10219</v>
      </c>
      <c r="B4166" s="1" t="s">
        <v>10220</v>
      </c>
      <c r="C4166" s="2" t="s">
        <v>1105</v>
      </c>
    </row>
    <row r="4167" spans="1:3">
      <c r="A4167" s="1" t="s">
        <v>10221</v>
      </c>
      <c r="B4167" s="1" t="s">
        <v>10222</v>
      </c>
      <c r="C4167" s="2" t="s">
        <v>10223</v>
      </c>
    </row>
    <row r="4168" spans="1:3">
      <c r="A4168" s="1" t="s">
        <v>10224</v>
      </c>
      <c r="B4168" s="1" t="s">
        <v>10225</v>
      </c>
      <c r="C4168" s="2" t="s">
        <v>1603</v>
      </c>
    </row>
    <row r="4169" spans="1:3">
      <c r="A4169" s="1" t="s">
        <v>10226</v>
      </c>
      <c r="B4169" s="1" t="s">
        <v>10227</v>
      </c>
      <c r="C4169" s="2" t="s">
        <v>7617</v>
      </c>
    </row>
    <row r="4170" spans="1:3">
      <c r="A4170" s="1" t="s">
        <v>10228</v>
      </c>
      <c r="B4170" s="1" t="s">
        <v>10229</v>
      </c>
      <c r="C4170" s="2" t="s">
        <v>7461</v>
      </c>
    </row>
    <row r="4171" spans="1:3">
      <c r="A4171" s="1" t="s">
        <v>10230</v>
      </c>
      <c r="B4171" s="1" t="s">
        <v>10231</v>
      </c>
      <c r="C4171" s="2" t="s">
        <v>2268</v>
      </c>
    </row>
    <row r="4172" spans="1:3">
      <c r="A4172" s="1" t="s">
        <v>10232</v>
      </c>
      <c r="B4172" s="1" t="s">
        <v>10233</v>
      </c>
      <c r="C4172" s="2" t="s">
        <v>9236</v>
      </c>
    </row>
    <row r="4173" spans="1:3">
      <c r="A4173" s="1" t="s">
        <v>10234</v>
      </c>
      <c r="B4173" s="1" t="s">
        <v>10235</v>
      </c>
      <c r="C4173" s="2" t="s">
        <v>10236</v>
      </c>
    </row>
    <row r="4174" spans="1:3">
      <c r="A4174" s="1" t="s">
        <v>10237</v>
      </c>
      <c r="B4174" s="1" t="s">
        <v>10238</v>
      </c>
      <c r="C4174" s="2" t="s">
        <v>4345</v>
      </c>
    </row>
    <row r="4175" spans="1:3">
      <c r="A4175" s="1" t="s">
        <v>10239</v>
      </c>
      <c r="B4175" s="1" t="s">
        <v>10240</v>
      </c>
      <c r="C4175" s="2" t="s">
        <v>253</v>
      </c>
    </row>
    <row r="4176" spans="1:3">
      <c r="A4176" s="1" t="s">
        <v>10241</v>
      </c>
      <c r="B4176" s="1" t="s">
        <v>10242</v>
      </c>
      <c r="C4176" s="2" t="s">
        <v>6749</v>
      </c>
    </row>
    <row r="4177" spans="1:3">
      <c r="A4177" s="1" t="s">
        <v>10243</v>
      </c>
      <c r="B4177" s="1" t="s">
        <v>10244</v>
      </c>
      <c r="C4177" s="2" t="s">
        <v>10110</v>
      </c>
    </row>
    <row r="4178" spans="1:3">
      <c r="A4178" s="1" t="s">
        <v>10245</v>
      </c>
      <c r="B4178" s="1" t="s">
        <v>10246</v>
      </c>
      <c r="C4178" s="2" t="s">
        <v>9622</v>
      </c>
    </row>
    <row r="4179" spans="1:3">
      <c r="A4179" s="1" t="s">
        <v>10247</v>
      </c>
      <c r="B4179" s="1" t="s">
        <v>10248</v>
      </c>
      <c r="C4179" s="2" t="s">
        <v>10249</v>
      </c>
    </row>
    <row r="4180" spans="1:3">
      <c r="A4180" s="1" t="s">
        <v>10250</v>
      </c>
      <c r="B4180" s="1" t="s">
        <v>10251</v>
      </c>
      <c r="C4180" s="2" t="s">
        <v>10252</v>
      </c>
    </row>
    <row r="4181" spans="1:3">
      <c r="A4181" s="1" t="s">
        <v>10253</v>
      </c>
      <c r="B4181" s="1" t="s">
        <v>10254</v>
      </c>
      <c r="C4181" s="2" t="s">
        <v>10255</v>
      </c>
    </row>
    <row r="4182" spans="1:3">
      <c r="A4182" s="1" t="s">
        <v>10256</v>
      </c>
      <c r="B4182" s="1" t="s">
        <v>10257</v>
      </c>
      <c r="C4182" s="2" t="s">
        <v>253</v>
      </c>
    </row>
    <row r="4183" spans="1:3">
      <c r="A4183" s="1" t="s">
        <v>10258</v>
      </c>
      <c r="B4183" s="1" t="s">
        <v>10259</v>
      </c>
      <c r="C4183" s="2" t="s">
        <v>10260</v>
      </c>
    </row>
    <row r="4184" spans="1:3">
      <c r="A4184" s="1" t="s">
        <v>10261</v>
      </c>
      <c r="B4184" s="1" t="s">
        <v>10262</v>
      </c>
      <c r="C4184" s="2" t="s">
        <v>7398</v>
      </c>
    </row>
    <row r="4185" spans="1:3">
      <c r="A4185" s="1" t="s">
        <v>10263</v>
      </c>
      <c r="B4185" s="1" t="s">
        <v>10264</v>
      </c>
      <c r="C4185" s="2" t="s">
        <v>271</v>
      </c>
    </row>
    <row r="4186" spans="1:3">
      <c r="A4186" s="1" t="s">
        <v>10265</v>
      </c>
      <c r="B4186" s="1" t="s">
        <v>9463</v>
      </c>
      <c r="C4186" s="2" t="s">
        <v>1710</v>
      </c>
    </row>
    <row r="4187" spans="1:3">
      <c r="A4187" s="1" t="s">
        <v>10266</v>
      </c>
      <c r="B4187" s="1" t="s">
        <v>10267</v>
      </c>
      <c r="C4187" s="2" t="s">
        <v>3087</v>
      </c>
    </row>
    <row r="4188" spans="1:3">
      <c r="A4188" s="1" t="s">
        <v>10268</v>
      </c>
      <c r="B4188" s="1" t="s">
        <v>10269</v>
      </c>
      <c r="C4188" s="2" t="s">
        <v>10153</v>
      </c>
    </row>
    <row r="4189" spans="1:3">
      <c r="A4189" s="1" t="s">
        <v>10270</v>
      </c>
      <c r="B4189" s="1" t="s">
        <v>10271</v>
      </c>
      <c r="C4189" s="2" t="s">
        <v>10272</v>
      </c>
    </row>
    <row r="4190" spans="1:3">
      <c r="A4190" s="1" t="s">
        <v>10273</v>
      </c>
      <c r="B4190" s="1" t="s">
        <v>10274</v>
      </c>
      <c r="C4190" s="2" t="s">
        <v>10260</v>
      </c>
    </row>
    <row r="4191" spans="1:3">
      <c r="A4191" s="1" t="s">
        <v>10275</v>
      </c>
      <c r="B4191" s="1" t="s">
        <v>10276</v>
      </c>
      <c r="C4191" s="2" t="s">
        <v>3612</v>
      </c>
    </row>
    <row r="4192" spans="1:3">
      <c r="A4192" s="1" t="s">
        <v>10277</v>
      </c>
      <c r="B4192" s="1" t="s">
        <v>10278</v>
      </c>
      <c r="C4192" s="2" t="s">
        <v>149</v>
      </c>
    </row>
    <row r="4193" spans="1:3">
      <c r="A4193" s="1" t="s">
        <v>10279</v>
      </c>
      <c r="B4193" s="1" t="s">
        <v>4255</v>
      </c>
      <c r="C4193" s="2" t="s">
        <v>2487</v>
      </c>
    </row>
    <row r="4194" spans="1:3">
      <c r="A4194" s="1" t="s">
        <v>10280</v>
      </c>
      <c r="B4194" s="1" t="s">
        <v>10281</v>
      </c>
      <c r="C4194" s="2" t="s">
        <v>2816</v>
      </c>
    </row>
    <row r="4195" spans="1:3">
      <c r="A4195" s="1" t="s">
        <v>10282</v>
      </c>
      <c r="B4195" s="1" t="s">
        <v>10283</v>
      </c>
      <c r="C4195" s="2" t="s">
        <v>8399</v>
      </c>
    </row>
    <row r="4196" spans="1:3">
      <c r="A4196" s="1" t="s">
        <v>10284</v>
      </c>
      <c r="B4196" s="1" t="s">
        <v>10285</v>
      </c>
      <c r="C4196" s="2" t="s">
        <v>10286</v>
      </c>
    </row>
    <row r="4197" spans="1:3">
      <c r="A4197" s="1" t="s">
        <v>10287</v>
      </c>
      <c r="B4197" s="1" t="s">
        <v>10288</v>
      </c>
      <c r="C4197" s="2" t="s">
        <v>1001</v>
      </c>
    </row>
    <row r="4198" spans="1:3">
      <c r="A4198" s="1" t="s">
        <v>10289</v>
      </c>
      <c r="B4198" s="1" t="s">
        <v>10290</v>
      </c>
      <c r="C4198" s="2" t="s">
        <v>8315</v>
      </c>
    </row>
    <row r="4199" spans="1:3">
      <c r="A4199" s="1" t="s">
        <v>10291</v>
      </c>
      <c r="B4199" s="1" t="s">
        <v>5100</v>
      </c>
      <c r="C4199" s="2" t="s">
        <v>1736</v>
      </c>
    </row>
    <row r="4200" spans="1:3">
      <c r="A4200" s="1" t="s">
        <v>10292</v>
      </c>
      <c r="B4200" s="1" t="s">
        <v>10293</v>
      </c>
      <c r="C4200" s="2" t="s">
        <v>10294</v>
      </c>
    </row>
    <row r="4201" spans="1:3">
      <c r="A4201" s="1" t="s">
        <v>10295</v>
      </c>
      <c r="B4201" s="1" t="s">
        <v>10296</v>
      </c>
      <c r="C4201" s="2" t="s">
        <v>10252</v>
      </c>
    </row>
    <row r="4202" spans="1:3">
      <c r="A4202" s="1" t="s">
        <v>10297</v>
      </c>
      <c r="B4202" s="1" t="s">
        <v>10298</v>
      </c>
      <c r="C4202" s="2" t="s">
        <v>3825</v>
      </c>
    </row>
    <row r="4203" spans="1:3">
      <c r="A4203" s="1" t="s">
        <v>10299</v>
      </c>
      <c r="B4203" s="1" t="s">
        <v>255</v>
      </c>
      <c r="C4203" s="2" t="s">
        <v>9183</v>
      </c>
    </row>
    <row r="4204" spans="1:3">
      <c r="A4204" s="1" t="s">
        <v>10300</v>
      </c>
      <c r="B4204" s="1" t="s">
        <v>10301</v>
      </c>
      <c r="C4204" s="2" t="s">
        <v>6217</v>
      </c>
    </row>
    <row r="4205" spans="1:3">
      <c r="A4205" s="1" t="s">
        <v>10302</v>
      </c>
      <c r="B4205" s="1" t="s">
        <v>79</v>
      </c>
      <c r="C4205" s="2" t="s">
        <v>10303</v>
      </c>
    </row>
    <row r="4206" spans="1:3">
      <c r="A4206" s="1" t="s">
        <v>10304</v>
      </c>
      <c r="B4206" s="1" t="s">
        <v>10305</v>
      </c>
      <c r="C4206" s="2" t="s">
        <v>4095</v>
      </c>
    </row>
    <row r="4207" spans="1:3">
      <c r="A4207" s="1" t="s">
        <v>10306</v>
      </c>
      <c r="B4207" s="1" t="s">
        <v>10307</v>
      </c>
      <c r="C4207" s="2" t="s">
        <v>10308</v>
      </c>
    </row>
    <row r="4208" spans="1:3">
      <c r="A4208" s="1" t="s">
        <v>10309</v>
      </c>
      <c r="B4208" s="1" t="s">
        <v>10310</v>
      </c>
      <c r="C4208" s="2" t="s">
        <v>1784</v>
      </c>
    </row>
    <row r="4209" spans="1:3">
      <c r="A4209" s="1" t="s">
        <v>10311</v>
      </c>
      <c r="B4209" s="1" t="s">
        <v>10312</v>
      </c>
      <c r="C4209" s="2" t="s">
        <v>10313</v>
      </c>
    </row>
    <row r="4210" spans="1:3">
      <c r="A4210" s="1" t="s">
        <v>10314</v>
      </c>
      <c r="B4210" s="1" t="s">
        <v>10315</v>
      </c>
      <c r="C4210" s="2" t="s">
        <v>10316</v>
      </c>
    </row>
    <row r="4211" spans="1:3">
      <c r="A4211" s="1" t="s">
        <v>10317</v>
      </c>
      <c r="B4211" s="1" t="s">
        <v>10318</v>
      </c>
      <c r="C4211" s="2" t="s">
        <v>10319</v>
      </c>
    </row>
    <row r="4212" spans="1:3">
      <c r="A4212" s="1" t="s">
        <v>10320</v>
      </c>
      <c r="B4212" s="1" t="s">
        <v>10321</v>
      </c>
      <c r="C4212" s="2" t="s">
        <v>2526</v>
      </c>
    </row>
    <row r="4213" spans="1:3">
      <c r="A4213" s="1" t="s">
        <v>10322</v>
      </c>
      <c r="B4213" s="1" t="s">
        <v>10323</v>
      </c>
      <c r="C4213" s="2" t="s">
        <v>872</v>
      </c>
    </row>
    <row r="4214" spans="1:3">
      <c r="A4214" s="1" t="s">
        <v>10324</v>
      </c>
      <c r="B4214" s="1" t="s">
        <v>10325</v>
      </c>
      <c r="C4214" s="2" t="s">
        <v>1065</v>
      </c>
    </row>
    <row r="4215" spans="1:3">
      <c r="A4215" s="1" t="s">
        <v>10326</v>
      </c>
      <c r="B4215" s="1" t="s">
        <v>10327</v>
      </c>
      <c r="C4215" s="2" t="s">
        <v>173</v>
      </c>
    </row>
    <row r="4216" spans="1:3">
      <c r="A4216" s="1" t="s">
        <v>10328</v>
      </c>
      <c r="B4216" s="1" t="s">
        <v>10329</v>
      </c>
      <c r="C4216" s="2" t="s">
        <v>1435</v>
      </c>
    </row>
    <row r="4217" spans="1:3">
      <c r="A4217" s="1" t="s">
        <v>10330</v>
      </c>
      <c r="B4217" s="1" t="s">
        <v>10331</v>
      </c>
      <c r="C4217" s="2" t="s">
        <v>2243</v>
      </c>
    </row>
    <row r="4218" spans="1:3">
      <c r="A4218" s="1" t="s">
        <v>10332</v>
      </c>
      <c r="B4218" s="1" t="s">
        <v>4460</v>
      </c>
      <c r="C4218" s="2" t="s">
        <v>2985</v>
      </c>
    </row>
    <row r="4219" spans="1:3">
      <c r="A4219" s="1" t="s">
        <v>10333</v>
      </c>
      <c r="B4219" s="1" t="s">
        <v>10334</v>
      </c>
      <c r="C4219" s="2" t="s">
        <v>10335</v>
      </c>
    </row>
    <row r="4220" spans="1:3">
      <c r="A4220" s="1" t="s">
        <v>10336</v>
      </c>
      <c r="B4220" s="1" t="s">
        <v>10337</v>
      </c>
      <c r="C4220" s="2" t="s">
        <v>10338</v>
      </c>
    </row>
    <row r="4221" spans="1:3">
      <c r="A4221" s="1" t="s">
        <v>10339</v>
      </c>
      <c r="B4221" s="1" t="s">
        <v>10340</v>
      </c>
      <c r="C4221" s="2" t="s">
        <v>1710</v>
      </c>
    </row>
    <row r="4222" spans="1:3">
      <c r="A4222" s="1" t="s">
        <v>10341</v>
      </c>
      <c r="B4222" s="1" t="s">
        <v>10342</v>
      </c>
      <c r="C4222" s="2" t="s">
        <v>119</v>
      </c>
    </row>
    <row r="4223" spans="1:3">
      <c r="A4223" s="1" t="s">
        <v>10343</v>
      </c>
      <c r="B4223" s="1" t="s">
        <v>10344</v>
      </c>
      <c r="C4223" s="2" t="s">
        <v>10345</v>
      </c>
    </row>
    <row r="4224" spans="1:3">
      <c r="A4224" s="1" t="s">
        <v>10346</v>
      </c>
      <c r="B4224" s="1" t="s">
        <v>10347</v>
      </c>
      <c r="C4224" s="2" t="s">
        <v>10348</v>
      </c>
    </row>
    <row r="4225" spans="1:3">
      <c r="A4225" s="1" t="s">
        <v>10349</v>
      </c>
      <c r="B4225" s="1" t="s">
        <v>10350</v>
      </c>
      <c r="C4225" s="2" t="s">
        <v>10351</v>
      </c>
    </row>
    <row r="4226" spans="1:3">
      <c r="A4226" s="1" t="s">
        <v>10352</v>
      </c>
      <c r="B4226" s="1" t="s">
        <v>10353</v>
      </c>
      <c r="C4226" s="2" t="s">
        <v>1583</v>
      </c>
    </row>
    <row r="4227" spans="1:3">
      <c r="A4227" s="1" t="s">
        <v>10354</v>
      </c>
      <c r="B4227" s="1" t="s">
        <v>10355</v>
      </c>
      <c r="C4227" s="2" t="s">
        <v>1458</v>
      </c>
    </row>
    <row r="4228" spans="1:3">
      <c r="A4228" s="1" t="s">
        <v>10356</v>
      </c>
      <c r="B4228" s="1" t="s">
        <v>10357</v>
      </c>
      <c r="C4228" s="2" t="s">
        <v>4415</v>
      </c>
    </row>
    <row r="4229" spans="1:3">
      <c r="A4229" s="1" t="s">
        <v>10358</v>
      </c>
      <c r="B4229" s="1" t="s">
        <v>10359</v>
      </c>
      <c r="C4229" s="2" t="s">
        <v>10360</v>
      </c>
    </row>
    <row r="4230" spans="1:3">
      <c r="A4230" s="1" t="s">
        <v>10361</v>
      </c>
      <c r="B4230" s="1" t="s">
        <v>1142</v>
      </c>
      <c r="C4230" s="2" t="s">
        <v>1131</v>
      </c>
    </row>
    <row r="4231" spans="1:3">
      <c r="A4231" s="1" t="s">
        <v>10362</v>
      </c>
      <c r="B4231" s="1" t="s">
        <v>10363</v>
      </c>
      <c r="C4231" s="2" t="s">
        <v>10364</v>
      </c>
    </row>
    <row r="4232" spans="1:3">
      <c r="A4232" s="1" t="s">
        <v>10365</v>
      </c>
      <c r="B4232" s="1" t="s">
        <v>10366</v>
      </c>
      <c r="C4232" s="2" t="s">
        <v>5140</v>
      </c>
    </row>
    <row r="4233" spans="1:3">
      <c r="A4233" s="1" t="s">
        <v>10367</v>
      </c>
      <c r="B4233" s="1" t="s">
        <v>10368</v>
      </c>
      <c r="C4233" s="2" t="s">
        <v>10313</v>
      </c>
    </row>
    <row r="4234" spans="1:3">
      <c r="A4234" s="1" t="s">
        <v>10369</v>
      </c>
      <c r="B4234" s="1" t="s">
        <v>6077</v>
      </c>
      <c r="C4234" s="2" t="s">
        <v>5063</v>
      </c>
    </row>
    <row r="4235" spans="1:3">
      <c r="A4235" s="1" t="s">
        <v>10370</v>
      </c>
      <c r="B4235" s="1" t="s">
        <v>10371</v>
      </c>
      <c r="C4235" s="2" t="s">
        <v>194</v>
      </c>
    </row>
    <row r="4236" spans="1:3">
      <c r="A4236" s="1" t="s">
        <v>10372</v>
      </c>
      <c r="B4236" s="1" t="s">
        <v>10373</v>
      </c>
      <c r="C4236" s="2" t="s">
        <v>9072</v>
      </c>
    </row>
    <row r="4237" spans="1:3">
      <c r="A4237" s="1" t="s">
        <v>10374</v>
      </c>
      <c r="B4237" s="1" t="s">
        <v>8715</v>
      </c>
      <c r="C4237" s="2" t="s">
        <v>2420</v>
      </c>
    </row>
    <row r="4238" spans="1:3">
      <c r="A4238" s="1" t="s">
        <v>10375</v>
      </c>
      <c r="B4238" s="1" t="s">
        <v>10376</v>
      </c>
      <c r="C4238" s="2" t="s">
        <v>4345</v>
      </c>
    </row>
    <row r="4239" spans="1:3">
      <c r="A4239" s="1" t="s">
        <v>10377</v>
      </c>
      <c r="B4239" s="1" t="s">
        <v>10378</v>
      </c>
      <c r="C4239" s="2" t="s">
        <v>5540</v>
      </c>
    </row>
    <row r="4240" spans="1:3">
      <c r="A4240" s="1" t="s">
        <v>10379</v>
      </c>
      <c r="B4240" s="1" t="s">
        <v>10380</v>
      </c>
      <c r="C4240" s="2" t="s">
        <v>10381</v>
      </c>
    </row>
    <row r="4241" spans="1:3">
      <c r="A4241" s="1" t="s">
        <v>10382</v>
      </c>
      <c r="B4241" s="1" t="s">
        <v>10383</v>
      </c>
      <c r="C4241" s="2" t="s">
        <v>1236</v>
      </c>
    </row>
    <row r="4242" spans="1:3">
      <c r="A4242" s="1" t="s">
        <v>10384</v>
      </c>
      <c r="B4242" s="1" t="s">
        <v>10385</v>
      </c>
      <c r="C4242" s="2" t="s">
        <v>10386</v>
      </c>
    </row>
    <row r="4243" spans="1:3">
      <c r="A4243" s="1" t="s">
        <v>10387</v>
      </c>
      <c r="B4243" s="1" t="s">
        <v>9714</v>
      </c>
      <c r="C4243" s="2" t="s">
        <v>1461</v>
      </c>
    </row>
    <row r="4244" spans="1:3">
      <c r="A4244" s="1" t="s">
        <v>10388</v>
      </c>
      <c r="B4244" s="1" t="s">
        <v>10389</v>
      </c>
      <c r="C4244" s="2" t="s">
        <v>10390</v>
      </c>
    </row>
    <row r="4245" spans="1:3">
      <c r="A4245" s="1" t="s">
        <v>10391</v>
      </c>
      <c r="B4245" s="1" t="s">
        <v>10392</v>
      </c>
      <c r="C4245" s="2" t="s">
        <v>1555</v>
      </c>
    </row>
    <row r="4246" spans="1:3">
      <c r="A4246" s="1" t="s">
        <v>10393</v>
      </c>
      <c r="B4246" s="1" t="s">
        <v>10394</v>
      </c>
      <c r="C4246" s="2" t="s">
        <v>1707</v>
      </c>
    </row>
    <row r="4247" spans="1:3">
      <c r="A4247" s="1" t="s">
        <v>10395</v>
      </c>
      <c r="B4247" s="1" t="s">
        <v>10396</v>
      </c>
      <c r="C4247" s="2" t="s">
        <v>1075</v>
      </c>
    </row>
    <row r="4248" spans="1:3">
      <c r="A4248" s="1" t="s">
        <v>10397</v>
      </c>
      <c r="B4248" s="1" t="s">
        <v>2251</v>
      </c>
      <c r="C4248" s="2" t="s">
        <v>4687</v>
      </c>
    </row>
    <row r="4249" spans="1:3">
      <c r="A4249" s="1" t="s">
        <v>10398</v>
      </c>
      <c r="B4249" s="1" t="s">
        <v>10399</v>
      </c>
      <c r="C4249" s="2" t="s">
        <v>4482</v>
      </c>
    </row>
    <row r="4250" spans="1:3">
      <c r="A4250" s="1" t="s">
        <v>10400</v>
      </c>
      <c r="B4250" s="1" t="s">
        <v>10401</v>
      </c>
      <c r="C4250" s="2" t="s">
        <v>10402</v>
      </c>
    </row>
    <row r="4251" spans="1:3">
      <c r="A4251" s="1" t="s">
        <v>10403</v>
      </c>
      <c r="B4251" s="1" t="s">
        <v>10404</v>
      </c>
      <c r="C4251" s="2" t="s">
        <v>2225</v>
      </c>
    </row>
    <row r="4252" spans="1:3">
      <c r="A4252" s="1" t="s">
        <v>10405</v>
      </c>
      <c r="B4252" s="1" t="s">
        <v>10406</v>
      </c>
      <c r="C4252" s="2" t="s">
        <v>10050</v>
      </c>
    </row>
    <row r="4253" spans="1:3">
      <c r="A4253" s="1" t="s">
        <v>10407</v>
      </c>
      <c r="B4253" s="1" t="s">
        <v>10408</v>
      </c>
      <c r="C4253" s="2" t="s">
        <v>10409</v>
      </c>
    </row>
    <row r="4254" spans="1:3">
      <c r="A4254" s="1" t="s">
        <v>10410</v>
      </c>
      <c r="B4254" s="1" t="s">
        <v>10411</v>
      </c>
      <c r="C4254" s="2" t="s">
        <v>2854</v>
      </c>
    </row>
    <row r="4255" spans="1:3">
      <c r="A4255" s="1" t="s">
        <v>10412</v>
      </c>
      <c r="B4255" s="1" t="s">
        <v>1591</v>
      </c>
      <c r="C4255" s="2" t="s">
        <v>10413</v>
      </c>
    </row>
    <row r="4256" spans="1:3">
      <c r="A4256" s="1" t="s">
        <v>10414</v>
      </c>
      <c r="B4256" s="1" t="s">
        <v>10415</v>
      </c>
      <c r="C4256" s="2" t="s">
        <v>10416</v>
      </c>
    </row>
    <row r="4257" spans="1:3">
      <c r="A4257" s="1" t="s">
        <v>10417</v>
      </c>
      <c r="B4257" s="1" t="s">
        <v>10418</v>
      </c>
      <c r="C4257" s="2" t="s">
        <v>498</v>
      </c>
    </row>
    <row r="4258" spans="1:3">
      <c r="A4258" s="1" t="s">
        <v>10419</v>
      </c>
      <c r="B4258" s="1" t="s">
        <v>10420</v>
      </c>
      <c r="C4258" s="2" t="s">
        <v>5304</v>
      </c>
    </row>
    <row r="4259" spans="1:3">
      <c r="A4259" s="1" t="s">
        <v>10421</v>
      </c>
      <c r="B4259" s="1" t="s">
        <v>10422</v>
      </c>
      <c r="C4259" s="2" t="s">
        <v>3602</v>
      </c>
    </row>
    <row r="4260" spans="1:3">
      <c r="A4260" s="1" t="s">
        <v>10423</v>
      </c>
      <c r="B4260" s="1" t="s">
        <v>10424</v>
      </c>
      <c r="C4260" s="2" t="s">
        <v>5183</v>
      </c>
    </row>
    <row r="4261" spans="1:3">
      <c r="A4261" s="1" t="s">
        <v>10425</v>
      </c>
      <c r="B4261" s="1" t="s">
        <v>10426</v>
      </c>
      <c r="C4261" s="2" t="s">
        <v>1710</v>
      </c>
    </row>
    <row r="4262" spans="1:3">
      <c r="A4262" s="1" t="s">
        <v>10427</v>
      </c>
      <c r="B4262" s="1" t="s">
        <v>10428</v>
      </c>
      <c r="C4262" s="2" t="s">
        <v>128</v>
      </c>
    </row>
    <row r="4263" spans="1:3">
      <c r="A4263" s="1" t="s">
        <v>10429</v>
      </c>
      <c r="B4263" s="1" t="s">
        <v>10430</v>
      </c>
      <c r="C4263" s="2" t="s">
        <v>9264</v>
      </c>
    </row>
    <row r="4264" spans="1:3">
      <c r="A4264" s="1" t="s">
        <v>10431</v>
      </c>
      <c r="B4264" s="1" t="s">
        <v>10432</v>
      </c>
      <c r="C4264" s="2" t="s">
        <v>5261</v>
      </c>
    </row>
    <row r="4265" spans="1:3">
      <c r="A4265" s="1" t="s">
        <v>10433</v>
      </c>
      <c r="B4265" s="1" t="s">
        <v>2197</v>
      </c>
      <c r="C4265" s="2" t="s">
        <v>3539</v>
      </c>
    </row>
    <row r="4266" spans="1:3">
      <c r="A4266" s="1" t="s">
        <v>10434</v>
      </c>
      <c r="B4266" s="1" t="s">
        <v>10435</v>
      </c>
      <c r="C4266" s="2" t="s">
        <v>3609</v>
      </c>
    </row>
    <row r="4267" spans="1:3">
      <c r="A4267" s="1" t="s">
        <v>10436</v>
      </c>
      <c r="B4267" s="1" t="s">
        <v>10437</v>
      </c>
      <c r="C4267" s="2" t="s">
        <v>3418</v>
      </c>
    </row>
    <row r="4268" spans="1:3">
      <c r="A4268" s="1" t="s">
        <v>10438</v>
      </c>
      <c r="B4268" s="1" t="s">
        <v>10439</v>
      </c>
      <c r="C4268" s="2" t="s">
        <v>1914</v>
      </c>
    </row>
    <row r="4269" spans="1:3">
      <c r="A4269" s="1" t="s">
        <v>10440</v>
      </c>
      <c r="B4269" s="1" t="s">
        <v>10441</v>
      </c>
      <c r="C4269" s="2" t="s">
        <v>2442</v>
      </c>
    </row>
    <row r="4270" spans="1:3">
      <c r="A4270" s="1" t="s">
        <v>10442</v>
      </c>
      <c r="B4270" s="1" t="s">
        <v>10443</v>
      </c>
      <c r="C4270" s="2" t="s">
        <v>1956</v>
      </c>
    </row>
    <row r="4271" spans="1:3">
      <c r="A4271" s="1" t="s">
        <v>10444</v>
      </c>
      <c r="B4271" s="1" t="s">
        <v>10445</v>
      </c>
      <c r="C4271" s="2" t="s">
        <v>10260</v>
      </c>
    </row>
    <row r="4272" spans="1:3">
      <c r="A4272" s="1" t="s">
        <v>10446</v>
      </c>
      <c r="B4272" s="1" t="s">
        <v>10447</v>
      </c>
      <c r="C4272" s="2" t="s">
        <v>8473</v>
      </c>
    </row>
    <row r="4273" spans="1:3">
      <c r="A4273" s="1" t="s">
        <v>10448</v>
      </c>
      <c r="B4273" s="1" t="s">
        <v>10449</v>
      </c>
      <c r="C4273" s="2" t="s">
        <v>10450</v>
      </c>
    </row>
    <row r="4274" spans="1:3">
      <c r="A4274" s="1" t="s">
        <v>10451</v>
      </c>
      <c r="B4274" s="1" t="s">
        <v>10452</v>
      </c>
      <c r="C4274" s="2" t="s">
        <v>487</v>
      </c>
    </row>
    <row r="4275" spans="1:3">
      <c r="A4275" s="1" t="s">
        <v>10453</v>
      </c>
      <c r="B4275" s="1" t="s">
        <v>10454</v>
      </c>
      <c r="C4275" s="2" t="s">
        <v>1707</v>
      </c>
    </row>
    <row r="4276" spans="1:3">
      <c r="A4276" s="1" t="s">
        <v>10455</v>
      </c>
      <c r="B4276" s="1" t="s">
        <v>10456</v>
      </c>
      <c r="C4276" s="2" t="s">
        <v>1707</v>
      </c>
    </row>
    <row r="4277" spans="1:3">
      <c r="A4277" s="1" t="s">
        <v>10457</v>
      </c>
      <c r="B4277" s="1" t="s">
        <v>10458</v>
      </c>
      <c r="C4277" s="2" t="s">
        <v>1807</v>
      </c>
    </row>
    <row r="4278" spans="1:3">
      <c r="A4278" s="1" t="s">
        <v>10459</v>
      </c>
      <c r="B4278" s="1" t="s">
        <v>10460</v>
      </c>
      <c r="C4278" s="2" t="s">
        <v>429</v>
      </c>
    </row>
    <row r="4279" spans="1:3">
      <c r="A4279" s="1" t="s">
        <v>10461</v>
      </c>
      <c r="B4279" s="1" t="s">
        <v>10462</v>
      </c>
      <c r="C4279" s="2" t="s">
        <v>10260</v>
      </c>
    </row>
    <row r="4280" spans="1:3">
      <c r="A4280" s="1" t="s">
        <v>10463</v>
      </c>
      <c r="B4280" s="1" t="s">
        <v>10464</v>
      </c>
      <c r="C4280" s="2" t="s">
        <v>1810</v>
      </c>
    </row>
    <row r="4281" spans="1:3">
      <c r="A4281" s="1" t="s">
        <v>10465</v>
      </c>
      <c r="B4281" s="1" t="s">
        <v>10466</v>
      </c>
      <c r="C4281" s="2" t="s">
        <v>9597</v>
      </c>
    </row>
    <row r="4282" spans="1:3">
      <c r="A4282" s="1" t="s">
        <v>10467</v>
      </c>
      <c r="B4282" s="1" t="s">
        <v>10468</v>
      </c>
      <c r="C4282" s="2" t="s">
        <v>10469</v>
      </c>
    </row>
    <row r="4283" spans="1:3">
      <c r="A4283" s="1" t="s">
        <v>10470</v>
      </c>
      <c r="B4283" s="1" t="s">
        <v>10471</v>
      </c>
      <c r="C4283" s="2" t="s">
        <v>10472</v>
      </c>
    </row>
    <row r="4284" spans="1:3">
      <c r="A4284" s="1" t="s">
        <v>10473</v>
      </c>
      <c r="B4284" s="1" t="s">
        <v>10474</v>
      </c>
      <c r="C4284" s="2" t="s">
        <v>596</v>
      </c>
    </row>
    <row r="4285" spans="1:3">
      <c r="A4285" s="1" t="s">
        <v>10475</v>
      </c>
      <c r="B4285" s="1" t="s">
        <v>10476</v>
      </c>
      <c r="C4285" s="2" t="s">
        <v>2868</v>
      </c>
    </row>
    <row r="4286" spans="1:3">
      <c r="A4286" s="1" t="s">
        <v>10477</v>
      </c>
      <c r="B4286" s="1" t="s">
        <v>10478</v>
      </c>
      <c r="C4286" s="2" t="s">
        <v>10479</v>
      </c>
    </row>
    <row r="4287" spans="1:3">
      <c r="A4287" s="1" t="s">
        <v>10480</v>
      </c>
      <c r="B4287" s="1" t="s">
        <v>10481</v>
      </c>
      <c r="C4287" s="2" t="s">
        <v>1476</v>
      </c>
    </row>
    <row r="4288" spans="1:3">
      <c r="A4288" s="1" t="s">
        <v>10482</v>
      </c>
      <c r="B4288" s="1" t="s">
        <v>10483</v>
      </c>
      <c r="C4288" s="2" t="s">
        <v>10484</v>
      </c>
    </row>
    <row r="4289" spans="1:3">
      <c r="A4289" s="1" t="s">
        <v>10485</v>
      </c>
      <c r="B4289" s="1" t="s">
        <v>10486</v>
      </c>
      <c r="C4289" s="2" t="s">
        <v>2091</v>
      </c>
    </row>
    <row r="4290" spans="1:3">
      <c r="A4290" s="1" t="s">
        <v>10487</v>
      </c>
      <c r="B4290" s="1" t="s">
        <v>10488</v>
      </c>
      <c r="C4290" s="2" t="s">
        <v>10489</v>
      </c>
    </row>
    <row r="4291" spans="1:3">
      <c r="A4291" s="1" t="s">
        <v>10490</v>
      </c>
      <c r="B4291" s="1" t="s">
        <v>10491</v>
      </c>
      <c r="C4291" s="2" t="s">
        <v>2805</v>
      </c>
    </row>
    <row r="4292" spans="1:3">
      <c r="A4292" s="1" t="s">
        <v>10492</v>
      </c>
      <c r="B4292" s="1" t="s">
        <v>10493</v>
      </c>
      <c r="C4292" s="2" t="s">
        <v>2587</v>
      </c>
    </row>
    <row r="4293" spans="1:3">
      <c r="A4293" s="1" t="s">
        <v>10494</v>
      </c>
      <c r="B4293" s="1" t="s">
        <v>10495</v>
      </c>
      <c r="C4293" s="2" t="s">
        <v>9945</v>
      </c>
    </row>
    <row r="4294" spans="1:3">
      <c r="A4294" s="1" t="s">
        <v>10496</v>
      </c>
      <c r="B4294" s="1" t="s">
        <v>10497</v>
      </c>
      <c r="C4294" s="2" t="s">
        <v>10498</v>
      </c>
    </row>
    <row r="4295" spans="1:3">
      <c r="A4295" s="1" t="s">
        <v>10499</v>
      </c>
      <c r="B4295" s="1" t="s">
        <v>10500</v>
      </c>
      <c r="C4295" s="2" t="s">
        <v>10479</v>
      </c>
    </row>
    <row r="4296" spans="1:3">
      <c r="A4296" s="1" t="s">
        <v>10501</v>
      </c>
      <c r="B4296" s="1" t="s">
        <v>10502</v>
      </c>
      <c r="C4296" s="2" t="s">
        <v>2399</v>
      </c>
    </row>
    <row r="4297" spans="1:3">
      <c r="A4297" s="1" t="s">
        <v>10503</v>
      </c>
      <c r="B4297" s="1" t="s">
        <v>10504</v>
      </c>
      <c r="C4297" s="2" t="s">
        <v>10505</v>
      </c>
    </row>
    <row r="4298" spans="1:3">
      <c r="A4298" s="1" t="s">
        <v>10506</v>
      </c>
      <c r="B4298" s="1" t="s">
        <v>10507</v>
      </c>
      <c r="C4298" s="2" t="s">
        <v>10508</v>
      </c>
    </row>
    <row r="4299" spans="1:3">
      <c r="A4299" s="1" t="s">
        <v>10509</v>
      </c>
      <c r="B4299" s="1" t="s">
        <v>10510</v>
      </c>
      <c r="C4299" s="2" t="s">
        <v>10511</v>
      </c>
    </row>
    <row r="4300" spans="1:3">
      <c r="A4300" s="1" t="s">
        <v>10512</v>
      </c>
      <c r="B4300" s="1" t="s">
        <v>10513</v>
      </c>
      <c r="C4300" s="2" t="s">
        <v>316</v>
      </c>
    </row>
    <row r="4301" spans="1:3">
      <c r="A4301" s="1" t="s">
        <v>10514</v>
      </c>
      <c r="B4301" s="1" t="s">
        <v>10515</v>
      </c>
      <c r="C4301" s="2" t="s">
        <v>10516</v>
      </c>
    </row>
    <row r="4302" spans="1:3">
      <c r="A4302" s="1" t="s">
        <v>10517</v>
      </c>
      <c r="B4302" s="1" t="s">
        <v>10518</v>
      </c>
      <c r="C4302" s="2" t="s">
        <v>7617</v>
      </c>
    </row>
    <row r="4303" spans="1:3">
      <c r="A4303" s="1" t="s">
        <v>10519</v>
      </c>
      <c r="B4303" s="1" t="s">
        <v>10520</v>
      </c>
      <c r="C4303" s="2" t="s">
        <v>10521</v>
      </c>
    </row>
    <row r="4304" spans="1:3">
      <c r="A4304" s="1" t="s">
        <v>10522</v>
      </c>
      <c r="B4304" s="1" t="s">
        <v>10523</v>
      </c>
      <c r="C4304" s="2" t="s">
        <v>5304</v>
      </c>
    </row>
    <row r="4305" spans="1:3">
      <c r="A4305" s="1" t="s">
        <v>10524</v>
      </c>
      <c r="B4305" s="1" t="s">
        <v>10525</v>
      </c>
      <c r="C4305" s="2" t="s">
        <v>10526</v>
      </c>
    </row>
    <row r="4306" spans="1:3">
      <c r="A4306" s="1" t="s">
        <v>10527</v>
      </c>
      <c r="B4306" s="1" t="s">
        <v>10528</v>
      </c>
      <c r="C4306" s="2" t="s">
        <v>1834</v>
      </c>
    </row>
    <row r="4307" spans="1:3">
      <c r="A4307" s="1" t="s">
        <v>10529</v>
      </c>
      <c r="B4307" s="1" t="s">
        <v>10530</v>
      </c>
      <c r="C4307" s="2" t="s">
        <v>10531</v>
      </c>
    </row>
    <row r="4308" spans="1:3">
      <c r="A4308" s="1" t="s">
        <v>10532</v>
      </c>
      <c r="B4308" s="1" t="s">
        <v>10533</v>
      </c>
      <c r="C4308" s="2" t="s">
        <v>3396</v>
      </c>
    </row>
    <row r="4309" spans="1:3">
      <c r="A4309" s="1" t="s">
        <v>10534</v>
      </c>
      <c r="B4309" s="1" t="s">
        <v>10535</v>
      </c>
      <c r="C4309" s="2" t="s">
        <v>10484</v>
      </c>
    </row>
    <row r="4310" spans="1:3">
      <c r="A4310" s="1" t="s">
        <v>10536</v>
      </c>
      <c r="B4310" s="1" t="s">
        <v>10537</v>
      </c>
      <c r="C4310" s="2" t="s">
        <v>10538</v>
      </c>
    </row>
    <row r="4311" spans="1:3">
      <c r="A4311" s="1" t="s">
        <v>10539</v>
      </c>
      <c r="B4311" s="1" t="s">
        <v>10540</v>
      </c>
      <c r="C4311" s="2" t="s">
        <v>5063</v>
      </c>
    </row>
    <row r="4312" spans="1:3">
      <c r="A4312" s="1" t="s">
        <v>10541</v>
      </c>
      <c r="B4312" s="1" t="s">
        <v>10542</v>
      </c>
      <c r="C4312" s="2" t="s">
        <v>185</v>
      </c>
    </row>
    <row r="4313" spans="1:3">
      <c r="A4313" s="1" t="s">
        <v>10543</v>
      </c>
      <c r="B4313" s="1" t="s">
        <v>10544</v>
      </c>
      <c r="C4313" s="2" t="s">
        <v>1312</v>
      </c>
    </row>
    <row r="4314" spans="1:3">
      <c r="A4314" s="1" t="s">
        <v>10545</v>
      </c>
      <c r="B4314" s="1" t="s">
        <v>10546</v>
      </c>
      <c r="C4314" s="2" t="s">
        <v>8420</v>
      </c>
    </row>
    <row r="4315" spans="1:3">
      <c r="A4315" s="1" t="s">
        <v>10547</v>
      </c>
      <c r="B4315" s="1" t="s">
        <v>10548</v>
      </c>
      <c r="C4315" s="2" t="s">
        <v>3072</v>
      </c>
    </row>
    <row r="4316" spans="1:3">
      <c r="A4316" s="1" t="s">
        <v>10549</v>
      </c>
      <c r="B4316" s="1" t="s">
        <v>10550</v>
      </c>
      <c r="C4316" s="2" t="s">
        <v>10551</v>
      </c>
    </row>
    <row r="4317" spans="1:3">
      <c r="A4317" s="1" t="s">
        <v>10552</v>
      </c>
      <c r="B4317" s="1" t="s">
        <v>4617</v>
      </c>
      <c r="C4317" s="2" t="s">
        <v>10553</v>
      </c>
    </row>
    <row r="4318" spans="1:3">
      <c r="A4318" s="1" t="s">
        <v>10554</v>
      </c>
      <c r="B4318" s="1" t="s">
        <v>10555</v>
      </c>
      <c r="C4318" s="2" t="s">
        <v>2456</v>
      </c>
    </row>
    <row r="4319" spans="1:3">
      <c r="A4319" s="1" t="s">
        <v>10556</v>
      </c>
      <c r="B4319" s="1" t="s">
        <v>10557</v>
      </c>
      <c r="C4319" s="2" t="s">
        <v>10558</v>
      </c>
    </row>
    <row r="4320" spans="1:3">
      <c r="A4320" s="1" t="s">
        <v>10559</v>
      </c>
      <c r="B4320" s="1" t="s">
        <v>5263</v>
      </c>
      <c r="C4320" s="2" t="s">
        <v>10560</v>
      </c>
    </row>
    <row r="4321" spans="1:3">
      <c r="A4321" s="1" t="s">
        <v>10561</v>
      </c>
      <c r="B4321" s="1" t="s">
        <v>10562</v>
      </c>
      <c r="C4321" s="2" t="s">
        <v>5277</v>
      </c>
    </row>
    <row r="4322" spans="1:3">
      <c r="A4322" s="1" t="s">
        <v>10563</v>
      </c>
      <c r="B4322" s="1" t="s">
        <v>10564</v>
      </c>
      <c r="C4322" s="2" t="s">
        <v>10565</v>
      </c>
    </row>
    <row r="4323" spans="1:3">
      <c r="A4323" s="1" t="s">
        <v>10566</v>
      </c>
      <c r="B4323" s="1" t="s">
        <v>10567</v>
      </c>
      <c r="C4323" s="2" t="s">
        <v>10050</v>
      </c>
    </row>
    <row r="4324" spans="1:3">
      <c r="A4324" s="1" t="s">
        <v>10568</v>
      </c>
      <c r="B4324" s="1" t="s">
        <v>10569</v>
      </c>
      <c r="C4324" s="2" t="s">
        <v>4728</v>
      </c>
    </row>
    <row r="4325" spans="1:3">
      <c r="A4325" s="1" t="s">
        <v>10570</v>
      </c>
      <c r="B4325" s="1" t="s">
        <v>10571</v>
      </c>
      <c r="C4325" s="2" t="s">
        <v>4479</v>
      </c>
    </row>
    <row r="4326" spans="1:3">
      <c r="A4326" s="1" t="s">
        <v>10572</v>
      </c>
      <c r="B4326" s="1" t="s">
        <v>10573</v>
      </c>
      <c r="C4326" s="2" t="s">
        <v>7520</v>
      </c>
    </row>
    <row r="4327" spans="1:3">
      <c r="A4327" s="1" t="s">
        <v>10574</v>
      </c>
      <c r="B4327" s="1" t="s">
        <v>10575</v>
      </c>
      <c r="C4327" s="2" t="s">
        <v>2805</v>
      </c>
    </row>
    <row r="4328" spans="1:3">
      <c r="A4328" s="1" t="s">
        <v>10576</v>
      </c>
      <c r="B4328" s="1" t="s">
        <v>10577</v>
      </c>
      <c r="C4328" s="2" t="s">
        <v>2805</v>
      </c>
    </row>
    <row r="4329" spans="1:3">
      <c r="A4329" s="1" t="s">
        <v>10578</v>
      </c>
      <c r="B4329" s="1" t="s">
        <v>10579</v>
      </c>
      <c r="C4329" s="2" t="s">
        <v>10212</v>
      </c>
    </row>
    <row r="4330" spans="1:3">
      <c r="A4330" s="1" t="s">
        <v>10580</v>
      </c>
      <c r="B4330" s="1" t="s">
        <v>10581</v>
      </c>
      <c r="C4330" s="2" t="s">
        <v>5383</v>
      </c>
    </row>
    <row r="4331" spans="1:3">
      <c r="A4331" s="1" t="s">
        <v>10582</v>
      </c>
      <c r="B4331" s="1" t="s">
        <v>10583</v>
      </c>
      <c r="C4331" s="2" t="s">
        <v>1825</v>
      </c>
    </row>
    <row r="4332" spans="1:3">
      <c r="A4332" s="1" t="s">
        <v>10584</v>
      </c>
      <c r="B4332" s="1" t="s">
        <v>10585</v>
      </c>
      <c r="C4332" s="2" t="s">
        <v>2680</v>
      </c>
    </row>
    <row r="4333" spans="1:3">
      <c r="A4333" s="1" t="s">
        <v>10586</v>
      </c>
      <c r="B4333" s="1" t="s">
        <v>10587</v>
      </c>
      <c r="C4333" s="2" t="s">
        <v>8952</v>
      </c>
    </row>
    <row r="4334" spans="1:3">
      <c r="A4334" s="1" t="s">
        <v>10588</v>
      </c>
      <c r="B4334" s="1" t="s">
        <v>10589</v>
      </c>
      <c r="C4334" s="2" t="s">
        <v>10590</v>
      </c>
    </row>
    <row r="4335" spans="1:3">
      <c r="A4335" s="1" t="s">
        <v>10591</v>
      </c>
      <c r="B4335" s="1" t="s">
        <v>10592</v>
      </c>
      <c r="C4335" s="2" t="s">
        <v>10593</v>
      </c>
    </row>
    <row r="4336" spans="1:3">
      <c r="A4336" s="1" t="s">
        <v>10594</v>
      </c>
      <c r="B4336" s="1" t="s">
        <v>10595</v>
      </c>
      <c r="C4336" s="2" t="s">
        <v>10596</v>
      </c>
    </row>
    <row r="4337" spans="1:3">
      <c r="A4337" s="1" t="s">
        <v>10597</v>
      </c>
      <c r="B4337" s="1" t="s">
        <v>10598</v>
      </c>
      <c r="C4337" s="2" t="s">
        <v>8952</v>
      </c>
    </row>
    <row r="4338" spans="1:3">
      <c r="A4338" s="1" t="s">
        <v>10599</v>
      </c>
      <c r="B4338" s="1" t="s">
        <v>10600</v>
      </c>
      <c r="C4338" s="2" t="s">
        <v>1659</v>
      </c>
    </row>
    <row r="4339" spans="1:3">
      <c r="A4339" s="1" t="s">
        <v>10601</v>
      </c>
      <c r="B4339" s="1" t="s">
        <v>10602</v>
      </c>
      <c r="C4339" s="2" t="s">
        <v>10505</v>
      </c>
    </row>
    <row r="4340" spans="1:3">
      <c r="A4340" s="1" t="s">
        <v>10603</v>
      </c>
      <c r="B4340" s="1" t="s">
        <v>10604</v>
      </c>
      <c r="C4340" s="2" t="s">
        <v>2939</v>
      </c>
    </row>
    <row r="4341" spans="1:3">
      <c r="A4341" s="1" t="s">
        <v>10605</v>
      </c>
      <c r="B4341" s="1" t="s">
        <v>10606</v>
      </c>
      <c r="C4341" s="2" t="s">
        <v>2554</v>
      </c>
    </row>
    <row r="4342" spans="1:3">
      <c r="A4342" s="1" t="s">
        <v>10607</v>
      </c>
      <c r="B4342" s="1" t="s">
        <v>10608</v>
      </c>
      <c r="C4342" s="2" t="s">
        <v>152</v>
      </c>
    </row>
    <row r="4343" spans="1:3">
      <c r="A4343" s="1" t="s">
        <v>10609</v>
      </c>
      <c r="B4343" s="1" t="s">
        <v>10610</v>
      </c>
      <c r="C4343" s="2" t="s">
        <v>2352</v>
      </c>
    </row>
    <row r="4344" spans="1:3">
      <c r="A4344" s="1" t="s">
        <v>10611</v>
      </c>
      <c r="B4344" s="1" t="s">
        <v>10612</v>
      </c>
      <c r="C4344" s="2" t="s">
        <v>10613</v>
      </c>
    </row>
    <row r="4345" spans="1:3">
      <c r="A4345" s="1" t="s">
        <v>10614</v>
      </c>
      <c r="B4345" s="1" t="s">
        <v>10615</v>
      </c>
      <c r="C4345" s="2" t="s">
        <v>152</v>
      </c>
    </row>
    <row r="4346" spans="1:3">
      <c r="A4346" s="1" t="s">
        <v>10616</v>
      </c>
      <c r="B4346" s="1" t="s">
        <v>8989</v>
      </c>
      <c r="C4346" s="2" t="s">
        <v>1479</v>
      </c>
    </row>
    <row r="4347" spans="1:3">
      <c r="A4347" s="1" t="s">
        <v>10617</v>
      </c>
      <c r="B4347" s="1" t="s">
        <v>10618</v>
      </c>
      <c r="C4347" s="2" t="s">
        <v>10619</v>
      </c>
    </row>
    <row r="4348" spans="1:3">
      <c r="A4348" s="1" t="s">
        <v>10620</v>
      </c>
      <c r="B4348" s="1" t="s">
        <v>10621</v>
      </c>
      <c r="C4348" s="2" t="s">
        <v>7796</v>
      </c>
    </row>
    <row r="4349" spans="1:3">
      <c r="A4349" s="1" t="s">
        <v>10622</v>
      </c>
      <c r="B4349" s="1" t="s">
        <v>10623</v>
      </c>
      <c r="C4349" s="2" t="s">
        <v>771</v>
      </c>
    </row>
    <row r="4350" spans="1:3">
      <c r="A4350" s="1" t="s">
        <v>10624</v>
      </c>
      <c r="B4350" s="1" t="s">
        <v>10625</v>
      </c>
      <c r="C4350" s="2" t="s">
        <v>10626</v>
      </c>
    </row>
    <row r="4351" spans="1:3">
      <c r="A4351" s="1" t="s">
        <v>10627</v>
      </c>
      <c r="B4351" s="1" t="s">
        <v>10628</v>
      </c>
      <c r="C4351" s="2" t="s">
        <v>6244</v>
      </c>
    </row>
    <row r="4352" spans="1:3">
      <c r="A4352" s="1" t="s">
        <v>10629</v>
      </c>
      <c r="B4352" s="1" t="s">
        <v>10630</v>
      </c>
      <c r="C4352" s="2" t="s">
        <v>3144</v>
      </c>
    </row>
    <row r="4353" spans="1:3">
      <c r="A4353" s="1" t="s">
        <v>10631</v>
      </c>
      <c r="B4353" s="1" t="s">
        <v>10632</v>
      </c>
      <c r="C4353" s="2" t="s">
        <v>10508</v>
      </c>
    </row>
    <row r="4354" spans="1:3">
      <c r="A4354" s="1" t="s">
        <v>10633</v>
      </c>
      <c r="B4354" s="1" t="s">
        <v>10634</v>
      </c>
      <c r="C4354" s="2" t="s">
        <v>10635</v>
      </c>
    </row>
    <row r="4355" spans="1:3">
      <c r="A4355" s="1" t="s">
        <v>10636</v>
      </c>
      <c r="B4355" s="1" t="s">
        <v>10637</v>
      </c>
      <c r="C4355" s="2" t="s">
        <v>7567</v>
      </c>
    </row>
    <row r="4356" spans="1:3">
      <c r="A4356" s="1" t="s">
        <v>10638</v>
      </c>
      <c r="B4356" s="1" t="s">
        <v>10639</v>
      </c>
      <c r="C4356" s="2" t="s">
        <v>8315</v>
      </c>
    </row>
    <row r="4357" spans="1:3">
      <c r="A4357" s="1" t="s">
        <v>10640</v>
      </c>
      <c r="B4357" s="1" t="s">
        <v>10641</v>
      </c>
      <c r="C4357" s="2" t="s">
        <v>7520</v>
      </c>
    </row>
    <row r="4358" spans="1:3">
      <c r="A4358" s="1" t="s">
        <v>10642</v>
      </c>
      <c r="B4358" s="1" t="s">
        <v>10643</v>
      </c>
      <c r="C4358" s="2" t="s">
        <v>1312</v>
      </c>
    </row>
    <row r="4359" spans="1:3">
      <c r="A4359" s="1" t="s">
        <v>10644</v>
      </c>
      <c r="B4359" s="1" t="s">
        <v>10645</v>
      </c>
      <c r="C4359" s="2" t="s">
        <v>10646</v>
      </c>
    </row>
    <row r="4360" spans="1:3">
      <c r="A4360" s="1" t="s">
        <v>10647</v>
      </c>
      <c r="B4360" s="1" t="s">
        <v>10648</v>
      </c>
      <c r="C4360" s="2" t="s">
        <v>10505</v>
      </c>
    </row>
    <row r="4361" spans="1:3">
      <c r="A4361" s="1" t="s">
        <v>10649</v>
      </c>
      <c r="B4361" s="1" t="s">
        <v>10650</v>
      </c>
      <c r="C4361" s="2" t="s">
        <v>10651</v>
      </c>
    </row>
    <row r="4362" spans="1:3">
      <c r="A4362" s="1" t="s">
        <v>10652</v>
      </c>
      <c r="B4362" s="1" t="s">
        <v>7345</v>
      </c>
      <c r="C4362" s="2" t="s">
        <v>6599</v>
      </c>
    </row>
    <row r="4363" spans="1:3">
      <c r="A4363" s="1" t="s">
        <v>10653</v>
      </c>
      <c r="B4363" s="1" t="s">
        <v>10654</v>
      </c>
      <c r="C4363" s="2" t="s">
        <v>2382</v>
      </c>
    </row>
    <row r="4364" spans="1:3">
      <c r="A4364" s="1" t="s">
        <v>10655</v>
      </c>
      <c r="B4364" s="1" t="s">
        <v>10656</v>
      </c>
      <c r="C4364" s="2" t="s">
        <v>10050</v>
      </c>
    </row>
    <row r="4365" spans="1:3">
      <c r="A4365" s="1" t="s">
        <v>10657</v>
      </c>
      <c r="B4365" s="1" t="s">
        <v>10658</v>
      </c>
      <c r="C4365" s="2" t="s">
        <v>41</v>
      </c>
    </row>
    <row r="4366" spans="1:3">
      <c r="A4366" s="1" t="s">
        <v>10659</v>
      </c>
      <c r="B4366" s="1" t="s">
        <v>10660</v>
      </c>
      <c r="C4366" s="2" t="s">
        <v>2463</v>
      </c>
    </row>
    <row r="4367" spans="1:3">
      <c r="A4367" s="1" t="s">
        <v>10661</v>
      </c>
      <c r="B4367" s="1" t="s">
        <v>10662</v>
      </c>
      <c r="C4367" s="2" t="s">
        <v>1767</v>
      </c>
    </row>
    <row r="4368" spans="1:3">
      <c r="A4368" s="1" t="s">
        <v>10663</v>
      </c>
      <c r="B4368" s="1" t="s">
        <v>10664</v>
      </c>
      <c r="C4368" s="2" t="s">
        <v>8315</v>
      </c>
    </row>
    <row r="4369" spans="1:3">
      <c r="A4369" s="1" t="s">
        <v>10665</v>
      </c>
      <c r="B4369" s="1" t="s">
        <v>10666</v>
      </c>
      <c r="C4369" s="2" t="s">
        <v>334</v>
      </c>
    </row>
    <row r="4370" spans="1:3">
      <c r="A4370" s="1" t="s">
        <v>10667</v>
      </c>
      <c r="B4370" s="1" t="s">
        <v>1760</v>
      </c>
      <c r="C4370" s="2" t="s">
        <v>10668</v>
      </c>
    </row>
    <row r="4371" spans="1:3">
      <c r="A4371" s="1" t="s">
        <v>10669</v>
      </c>
      <c r="B4371" s="1" t="s">
        <v>10670</v>
      </c>
      <c r="C4371" s="2" t="s">
        <v>822</v>
      </c>
    </row>
    <row r="4372" spans="1:3">
      <c r="A4372" s="1" t="s">
        <v>10671</v>
      </c>
      <c r="B4372" s="1" t="s">
        <v>10672</v>
      </c>
      <c r="C4372" s="2" t="s">
        <v>10260</v>
      </c>
    </row>
    <row r="4373" spans="1:3">
      <c r="A4373" s="1" t="s">
        <v>10673</v>
      </c>
      <c r="B4373" s="1" t="s">
        <v>10674</v>
      </c>
      <c r="C4373" s="2" t="s">
        <v>1887</v>
      </c>
    </row>
    <row r="4374" spans="1:3">
      <c r="A4374" s="1" t="s">
        <v>10675</v>
      </c>
      <c r="B4374" s="1" t="s">
        <v>10676</v>
      </c>
      <c r="C4374" s="2" t="s">
        <v>2868</v>
      </c>
    </row>
    <row r="4375" spans="1:3">
      <c r="A4375" s="1" t="s">
        <v>10677</v>
      </c>
      <c r="B4375" s="1" t="s">
        <v>10678</v>
      </c>
      <c r="C4375" s="2" t="s">
        <v>590</v>
      </c>
    </row>
    <row r="4376" spans="1:3">
      <c r="A4376" s="1" t="s">
        <v>10679</v>
      </c>
      <c r="B4376" s="1" t="s">
        <v>10680</v>
      </c>
      <c r="C4376" s="2" t="s">
        <v>689</v>
      </c>
    </row>
    <row r="4377" spans="1:3">
      <c r="A4377" s="1" t="s">
        <v>10681</v>
      </c>
      <c r="B4377" s="1" t="s">
        <v>10682</v>
      </c>
      <c r="C4377" s="2" t="s">
        <v>4447</v>
      </c>
    </row>
    <row r="4378" spans="1:3">
      <c r="A4378" s="1" t="s">
        <v>10683</v>
      </c>
      <c r="B4378" s="1" t="s">
        <v>10684</v>
      </c>
      <c r="C4378" s="2" t="s">
        <v>10685</v>
      </c>
    </row>
    <row r="4379" spans="1:3">
      <c r="A4379" s="1" t="s">
        <v>10686</v>
      </c>
      <c r="B4379" s="1" t="s">
        <v>10687</v>
      </c>
      <c r="C4379" s="2" t="s">
        <v>10688</v>
      </c>
    </row>
    <row r="4380" spans="1:3">
      <c r="A4380" s="1" t="s">
        <v>10689</v>
      </c>
      <c r="B4380" s="1" t="s">
        <v>10690</v>
      </c>
      <c r="C4380" s="2" t="s">
        <v>382</v>
      </c>
    </row>
    <row r="4381" spans="1:3">
      <c r="A4381" s="1" t="s">
        <v>10691</v>
      </c>
      <c r="B4381" s="1" t="s">
        <v>10692</v>
      </c>
      <c r="C4381" s="2" t="s">
        <v>555</v>
      </c>
    </row>
    <row r="4382" spans="1:3">
      <c r="A4382" s="1" t="s">
        <v>10693</v>
      </c>
      <c r="B4382" s="1" t="s">
        <v>10694</v>
      </c>
      <c r="C4382" s="2" t="s">
        <v>152</v>
      </c>
    </row>
    <row r="4383" spans="1:3">
      <c r="A4383" s="1" t="s">
        <v>10695</v>
      </c>
      <c r="B4383" s="1" t="s">
        <v>10696</v>
      </c>
      <c r="C4383" s="2" t="s">
        <v>10697</v>
      </c>
    </row>
    <row r="4384" spans="1:3">
      <c r="A4384" s="1" t="s">
        <v>10698</v>
      </c>
      <c r="B4384" s="1" t="s">
        <v>10699</v>
      </c>
      <c r="C4384" s="2" t="s">
        <v>596</v>
      </c>
    </row>
    <row r="4385" spans="1:3">
      <c r="A4385" s="1" t="s">
        <v>10700</v>
      </c>
      <c r="B4385" s="1" t="s">
        <v>10701</v>
      </c>
      <c r="C4385" s="2" t="s">
        <v>2415</v>
      </c>
    </row>
    <row r="4386" spans="1:3">
      <c r="A4386" s="1" t="s">
        <v>10702</v>
      </c>
      <c r="B4386" s="1" t="s">
        <v>10703</v>
      </c>
      <c r="C4386" s="2" t="s">
        <v>4544</v>
      </c>
    </row>
    <row r="4387" spans="1:3">
      <c r="A4387" s="1" t="s">
        <v>10704</v>
      </c>
      <c r="B4387" s="1" t="s">
        <v>10705</v>
      </c>
      <c r="C4387" s="2" t="s">
        <v>10596</v>
      </c>
    </row>
    <row r="4388" spans="1:3">
      <c r="A4388" s="1" t="s">
        <v>10706</v>
      </c>
      <c r="B4388" s="1" t="s">
        <v>10707</v>
      </c>
      <c r="C4388" s="2" t="s">
        <v>10708</v>
      </c>
    </row>
    <row r="4389" spans="1:3">
      <c r="A4389" s="1" t="s">
        <v>10709</v>
      </c>
      <c r="B4389" s="1" t="s">
        <v>10710</v>
      </c>
      <c r="C4389" s="2" t="s">
        <v>2382</v>
      </c>
    </row>
    <row r="4390" spans="1:3">
      <c r="A4390" s="1" t="s">
        <v>10711</v>
      </c>
      <c r="B4390" s="1" t="s">
        <v>10712</v>
      </c>
      <c r="C4390" s="2" t="s">
        <v>2944</v>
      </c>
    </row>
    <row r="4391" spans="1:3">
      <c r="A4391" s="1" t="s">
        <v>10713</v>
      </c>
      <c r="B4391" s="1" t="s">
        <v>10714</v>
      </c>
      <c r="C4391" s="2" t="s">
        <v>2399</v>
      </c>
    </row>
    <row r="4392" spans="1:3">
      <c r="A4392" s="1" t="s">
        <v>10715</v>
      </c>
      <c r="B4392" s="1" t="s">
        <v>10716</v>
      </c>
      <c r="C4392" s="2" t="s">
        <v>2845</v>
      </c>
    </row>
    <row r="4393" spans="1:3">
      <c r="A4393" s="1" t="s">
        <v>10717</v>
      </c>
      <c r="B4393" s="1" t="s">
        <v>10718</v>
      </c>
      <c r="C4393" s="2" t="s">
        <v>8220</v>
      </c>
    </row>
    <row r="4394" spans="1:3">
      <c r="A4394" s="1" t="s">
        <v>10719</v>
      </c>
      <c r="B4394" s="1" t="s">
        <v>10720</v>
      </c>
      <c r="C4394" s="2" t="s">
        <v>4656</v>
      </c>
    </row>
    <row r="4395" spans="1:3">
      <c r="A4395" s="1" t="s">
        <v>10721</v>
      </c>
      <c r="B4395" s="1" t="s">
        <v>10722</v>
      </c>
      <c r="C4395" s="2" t="s">
        <v>10723</v>
      </c>
    </row>
    <row r="4396" spans="1:3">
      <c r="A4396" s="1" t="s">
        <v>10724</v>
      </c>
      <c r="B4396" s="1" t="s">
        <v>10725</v>
      </c>
      <c r="C4396" s="2" t="s">
        <v>1352</v>
      </c>
    </row>
    <row r="4397" spans="1:3">
      <c r="A4397" s="1" t="s">
        <v>10726</v>
      </c>
      <c r="B4397" s="1" t="s">
        <v>10727</v>
      </c>
      <c r="C4397" s="2" t="s">
        <v>2393</v>
      </c>
    </row>
    <row r="4398" spans="1:3">
      <c r="A4398" s="1" t="s">
        <v>10728</v>
      </c>
      <c r="B4398" s="1" t="s">
        <v>10424</v>
      </c>
      <c r="C4398" s="2" t="s">
        <v>1167</v>
      </c>
    </row>
    <row r="4399" spans="1:3">
      <c r="A4399" s="1" t="s">
        <v>10729</v>
      </c>
      <c r="B4399" s="1" t="s">
        <v>10730</v>
      </c>
      <c r="C4399" s="2" t="s">
        <v>1105</v>
      </c>
    </row>
    <row r="4400" spans="1:3">
      <c r="A4400" s="1" t="s">
        <v>10731</v>
      </c>
      <c r="B4400" s="1" t="s">
        <v>10732</v>
      </c>
      <c r="C4400" s="2" t="s">
        <v>10733</v>
      </c>
    </row>
    <row r="4401" spans="1:3">
      <c r="A4401" s="1" t="s">
        <v>10734</v>
      </c>
      <c r="B4401" s="1" t="s">
        <v>10735</v>
      </c>
      <c r="C4401" s="2" t="s">
        <v>1494</v>
      </c>
    </row>
    <row r="4402" spans="1:3">
      <c r="A4402" s="1" t="s">
        <v>10736</v>
      </c>
      <c r="B4402" s="1" t="s">
        <v>10737</v>
      </c>
      <c r="C4402" s="2" t="s">
        <v>10484</v>
      </c>
    </row>
    <row r="4403" spans="1:3">
      <c r="A4403" s="1" t="s">
        <v>10738</v>
      </c>
      <c r="B4403" s="1" t="s">
        <v>10739</v>
      </c>
      <c r="C4403" s="2" t="s">
        <v>3087</v>
      </c>
    </row>
    <row r="4404" spans="1:3">
      <c r="A4404" s="1" t="s">
        <v>10740</v>
      </c>
      <c r="B4404" s="1" t="s">
        <v>10741</v>
      </c>
      <c r="C4404" s="2" t="s">
        <v>10742</v>
      </c>
    </row>
    <row r="4405" spans="1:3">
      <c r="A4405" s="1" t="s">
        <v>10743</v>
      </c>
      <c r="B4405" s="1" t="s">
        <v>10744</v>
      </c>
      <c r="C4405" s="2" t="s">
        <v>5578</v>
      </c>
    </row>
    <row r="4406" spans="1:3">
      <c r="A4406" s="1" t="s">
        <v>10745</v>
      </c>
      <c r="B4406" s="1" t="s">
        <v>10746</v>
      </c>
      <c r="C4406" s="2" t="s">
        <v>10747</v>
      </c>
    </row>
    <row r="4407" spans="1:3">
      <c r="A4407" s="1" t="s">
        <v>10748</v>
      </c>
      <c r="B4407" s="1" t="s">
        <v>10749</v>
      </c>
      <c r="C4407" s="2" t="s">
        <v>2070</v>
      </c>
    </row>
    <row r="4408" spans="1:3">
      <c r="A4408" s="1" t="s">
        <v>10750</v>
      </c>
      <c r="B4408" s="1" t="s">
        <v>10751</v>
      </c>
      <c r="C4408" s="2" t="s">
        <v>5383</v>
      </c>
    </row>
    <row r="4409" spans="1:3">
      <c r="A4409" s="1" t="s">
        <v>10752</v>
      </c>
      <c r="B4409" s="1" t="s">
        <v>10753</v>
      </c>
      <c r="C4409" s="2" t="s">
        <v>4539</v>
      </c>
    </row>
    <row r="4410" spans="1:3">
      <c r="A4410" s="1" t="s">
        <v>10754</v>
      </c>
      <c r="B4410" s="1" t="s">
        <v>9116</v>
      </c>
      <c r="C4410" s="2" t="s">
        <v>10755</v>
      </c>
    </row>
    <row r="4411" spans="1:3">
      <c r="A4411" s="1" t="s">
        <v>10756</v>
      </c>
      <c r="B4411" s="1" t="s">
        <v>10757</v>
      </c>
      <c r="C4411" s="2" t="s">
        <v>140</v>
      </c>
    </row>
    <row r="4412" spans="1:3">
      <c r="A4412" s="1" t="s">
        <v>10758</v>
      </c>
      <c r="B4412" s="1" t="s">
        <v>10759</v>
      </c>
      <c r="C4412" s="2" t="s">
        <v>5855</v>
      </c>
    </row>
    <row r="4413" spans="1:3">
      <c r="A4413" s="1" t="s">
        <v>10760</v>
      </c>
      <c r="B4413" s="1" t="s">
        <v>10761</v>
      </c>
      <c r="C4413" s="2" t="s">
        <v>152</v>
      </c>
    </row>
    <row r="4414" spans="1:3">
      <c r="A4414" s="1" t="s">
        <v>10762</v>
      </c>
      <c r="B4414" s="1" t="s">
        <v>226</v>
      </c>
      <c r="C4414" s="2" t="s">
        <v>8549</v>
      </c>
    </row>
    <row r="4415" spans="1:3">
      <c r="A4415" s="1" t="s">
        <v>10763</v>
      </c>
      <c r="B4415" s="1" t="s">
        <v>10764</v>
      </c>
      <c r="C4415" s="2" t="s">
        <v>6723</v>
      </c>
    </row>
    <row r="4416" spans="1:3">
      <c r="A4416" s="1" t="s">
        <v>10765</v>
      </c>
      <c r="B4416" s="1" t="s">
        <v>10766</v>
      </c>
      <c r="C4416" s="2" t="s">
        <v>5383</v>
      </c>
    </row>
    <row r="4417" spans="1:3">
      <c r="A4417" s="1" t="s">
        <v>10767</v>
      </c>
      <c r="B4417" s="1" t="s">
        <v>10768</v>
      </c>
      <c r="C4417" s="2" t="s">
        <v>10769</v>
      </c>
    </row>
    <row r="4418" spans="1:3">
      <c r="A4418" s="1" t="s">
        <v>10770</v>
      </c>
      <c r="B4418" s="1" t="s">
        <v>10771</v>
      </c>
      <c r="C4418" s="2" t="s">
        <v>6244</v>
      </c>
    </row>
    <row r="4419" spans="1:3">
      <c r="A4419" s="1" t="s">
        <v>10772</v>
      </c>
      <c r="B4419" s="1" t="s">
        <v>10773</v>
      </c>
      <c r="C4419" s="2" t="s">
        <v>10774</v>
      </c>
    </row>
    <row r="4420" spans="1:3">
      <c r="A4420" s="1" t="s">
        <v>10775</v>
      </c>
      <c r="B4420" s="1" t="s">
        <v>10776</v>
      </c>
      <c r="C4420" s="2" t="s">
        <v>3396</v>
      </c>
    </row>
    <row r="4421" spans="1:3">
      <c r="A4421" s="1" t="s">
        <v>10777</v>
      </c>
      <c r="B4421" s="1" t="s">
        <v>10778</v>
      </c>
      <c r="C4421" s="2" t="s">
        <v>2888</v>
      </c>
    </row>
    <row r="4422" spans="1:3">
      <c r="A4422" s="1" t="s">
        <v>10779</v>
      </c>
      <c r="B4422" s="1" t="s">
        <v>10780</v>
      </c>
      <c r="C4422" s="2" t="s">
        <v>3431</v>
      </c>
    </row>
    <row r="4423" spans="1:3">
      <c r="A4423" s="1" t="s">
        <v>10781</v>
      </c>
      <c r="B4423" s="1" t="s">
        <v>10782</v>
      </c>
      <c r="C4423" s="2" t="s">
        <v>7433</v>
      </c>
    </row>
    <row r="4424" spans="1:3">
      <c r="A4424" s="1" t="s">
        <v>10783</v>
      </c>
      <c r="B4424" s="1" t="s">
        <v>10784</v>
      </c>
      <c r="C4424" s="2" t="s">
        <v>10785</v>
      </c>
    </row>
    <row r="4425" spans="1:3">
      <c r="A4425" s="1" t="s">
        <v>10786</v>
      </c>
      <c r="B4425" s="1" t="s">
        <v>10787</v>
      </c>
      <c r="C4425" s="2" t="s">
        <v>2939</v>
      </c>
    </row>
    <row r="4426" spans="1:3">
      <c r="A4426" s="1" t="s">
        <v>10788</v>
      </c>
      <c r="B4426" s="1" t="s">
        <v>10789</v>
      </c>
      <c r="C4426" s="2" t="s">
        <v>3059</v>
      </c>
    </row>
    <row r="4427" spans="1:3">
      <c r="A4427" s="1" t="s">
        <v>10790</v>
      </c>
      <c r="B4427" s="1" t="s">
        <v>10791</v>
      </c>
      <c r="C4427" s="2" t="s">
        <v>8673</v>
      </c>
    </row>
    <row r="4428" spans="1:3">
      <c r="A4428" s="1" t="s">
        <v>10792</v>
      </c>
      <c r="B4428" s="1" t="s">
        <v>10793</v>
      </c>
      <c r="C4428" s="2" t="s">
        <v>4569</v>
      </c>
    </row>
    <row r="4429" spans="1:3">
      <c r="A4429" s="1" t="s">
        <v>10794</v>
      </c>
      <c r="B4429" s="1" t="s">
        <v>10795</v>
      </c>
      <c r="C4429" s="2" t="s">
        <v>2472</v>
      </c>
    </row>
    <row r="4430" spans="1:3">
      <c r="A4430" s="1" t="s">
        <v>10796</v>
      </c>
      <c r="B4430" s="1" t="s">
        <v>10797</v>
      </c>
      <c r="C4430" s="2" t="s">
        <v>3188</v>
      </c>
    </row>
    <row r="4431" spans="1:3">
      <c r="A4431" s="1" t="s">
        <v>10798</v>
      </c>
      <c r="B4431" s="1" t="s">
        <v>10799</v>
      </c>
      <c r="C4431" s="2" t="s">
        <v>10800</v>
      </c>
    </row>
    <row r="4432" spans="1:3">
      <c r="A4432" s="1" t="s">
        <v>10801</v>
      </c>
      <c r="B4432" s="1" t="s">
        <v>10802</v>
      </c>
      <c r="C4432" s="2" t="s">
        <v>6746</v>
      </c>
    </row>
    <row r="4433" spans="1:3">
      <c r="A4433" s="1" t="s">
        <v>10803</v>
      </c>
      <c r="B4433" s="1" t="s">
        <v>10804</v>
      </c>
      <c r="C4433" s="2" t="s">
        <v>2702</v>
      </c>
    </row>
    <row r="4434" spans="1:3">
      <c r="A4434" s="1" t="s">
        <v>10805</v>
      </c>
      <c r="B4434" s="1" t="s">
        <v>1343</v>
      </c>
      <c r="C4434" s="2" t="s">
        <v>2144</v>
      </c>
    </row>
    <row r="4435" spans="1:3">
      <c r="A4435" s="1" t="s">
        <v>10806</v>
      </c>
      <c r="B4435" s="1" t="s">
        <v>10807</v>
      </c>
      <c r="C4435" s="2" t="s">
        <v>10808</v>
      </c>
    </row>
    <row r="4436" spans="1:3">
      <c r="A4436" s="1" t="s">
        <v>10809</v>
      </c>
      <c r="B4436" s="1" t="s">
        <v>8198</v>
      </c>
      <c r="C4436" s="2" t="s">
        <v>1352</v>
      </c>
    </row>
    <row r="4437" spans="1:3">
      <c r="A4437" s="1" t="s">
        <v>10810</v>
      </c>
      <c r="B4437" s="1" t="s">
        <v>10811</v>
      </c>
      <c r="C4437" s="2" t="s">
        <v>10812</v>
      </c>
    </row>
    <row r="4438" spans="1:3">
      <c r="A4438" s="1" t="s">
        <v>10813</v>
      </c>
      <c r="B4438" s="1" t="s">
        <v>10814</v>
      </c>
      <c r="C4438" s="2" t="s">
        <v>10303</v>
      </c>
    </row>
    <row r="4439" spans="1:3">
      <c r="A4439" s="1" t="s">
        <v>10815</v>
      </c>
      <c r="B4439" s="1" t="s">
        <v>10816</v>
      </c>
      <c r="C4439" s="2" t="s">
        <v>2606</v>
      </c>
    </row>
    <row r="4440" spans="1:3">
      <c r="A4440" s="1" t="s">
        <v>10817</v>
      </c>
      <c r="B4440" s="1" t="s">
        <v>10818</v>
      </c>
      <c r="C4440" s="2" t="s">
        <v>10551</v>
      </c>
    </row>
    <row r="4441" spans="1:3">
      <c r="A4441" s="1" t="s">
        <v>10819</v>
      </c>
      <c r="B4441" s="1" t="s">
        <v>10820</v>
      </c>
      <c r="C4441" s="2" t="s">
        <v>10821</v>
      </c>
    </row>
    <row r="4442" spans="1:3">
      <c r="A4442" s="1" t="s">
        <v>10822</v>
      </c>
      <c r="B4442" s="1" t="s">
        <v>10823</v>
      </c>
      <c r="C4442" s="2" t="s">
        <v>6214</v>
      </c>
    </row>
    <row r="4443" spans="1:3">
      <c r="A4443" s="1" t="s">
        <v>10824</v>
      </c>
      <c r="B4443" s="1" t="s">
        <v>10825</v>
      </c>
      <c r="C4443" s="2" t="s">
        <v>6599</v>
      </c>
    </row>
    <row r="4444" spans="1:3">
      <c r="A4444" s="1" t="s">
        <v>10826</v>
      </c>
      <c r="B4444" s="1" t="s">
        <v>10827</v>
      </c>
      <c r="C4444" s="2" t="s">
        <v>10828</v>
      </c>
    </row>
    <row r="4445" spans="1:3">
      <c r="A4445" s="1" t="s">
        <v>10829</v>
      </c>
      <c r="B4445" s="1" t="s">
        <v>10830</v>
      </c>
      <c r="C4445" s="2" t="s">
        <v>370</v>
      </c>
    </row>
    <row r="4446" spans="1:3">
      <c r="A4446" s="1" t="s">
        <v>10831</v>
      </c>
      <c r="B4446" s="1" t="s">
        <v>10832</v>
      </c>
      <c r="C4446" s="2" t="s">
        <v>10335</v>
      </c>
    </row>
    <row r="4447" spans="1:3">
      <c r="A4447" s="1" t="s">
        <v>10833</v>
      </c>
      <c r="B4447" s="1" t="s">
        <v>10834</v>
      </c>
      <c r="C4447" s="2" t="s">
        <v>1893</v>
      </c>
    </row>
    <row r="4448" spans="1:3">
      <c r="A4448" s="1" t="s">
        <v>10835</v>
      </c>
      <c r="B4448" s="1" t="s">
        <v>10836</v>
      </c>
      <c r="C4448" s="2" t="s">
        <v>10837</v>
      </c>
    </row>
    <row r="4449" spans="1:3">
      <c r="A4449" s="1" t="s">
        <v>10838</v>
      </c>
      <c r="B4449" s="1" t="s">
        <v>10839</v>
      </c>
      <c r="C4449" s="2" t="s">
        <v>10840</v>
      </c>
    </row>
    <row r="4450" spans="1:3">
      <c r="A4450" s="1" t="s">
        <v>10841</v>
      </c>
      <c r="B4450" s="1" t="s">
        <v>10842</v>
      </c>
      <c r="C4450" s="2" t="s">
        <v>10843</v>
      </c>
    </row>
    <row r="4451" spans="1:3">
      <c r="A4451" s="1" t="s">
        <v>10844</v>
      </c>
      <c r="B4451" s="1" t="s">
        <v>10845</v>
      </c>
      <c r="C4451" s="2" t="s">
        <v>10846</v>
      </c>
    </row>
    <row r="4452" spans="1:3">
      <c r="A4452" s="1" t="s">
        <v>10847</v>
      </c>
      <c r="B4452" s="1" t="s">
        <v>10848</v>
      </c>
      <c r="C4452" s="2" t="s">
        <v>376</v>
      </c>
    </row>
    <row r="4453" spans="1:3">
      <c r="A4453" s="1" t="s">
        <v>10849</v>
      </c>
      <c r="B4453" s="1" t="s">
        <v>10850</v>
      </c>
      <c r="C4453" s="2" t="s">
        <v>3800</v>
      </c>
    </row>
    <row r="4454" spans="1:3">
      <c r="A4454" s="1" t="s">
        <v>10851</v>
      </c>
      <c r="B4454" s="1" t="s">
        <v>10852</v>
      </c>
      <c r="C4454" s="2" t="s">
        <v>967</v>
      </c>
    </row>
    <row r="4455" spans="1:3">
      <c r="A4455" s="1" t="s">
        <v>10853</v>
      </c>
      <c r="B4455" s="1" t="s">
        <v>10854</v>
      </c>
      <c r="C4455" s="2" t="s">
        <v>1461</v>
      </c>
    </row>
    <row r="4456" spans="1:3">
      <c r="A4456" s="1" t="s">
        <v>10855</v>
      </c>
      <c r="B4456" s="1" t="s">
        <v>10856</v>
      </c>
      <c r="C4456" s="2" t="s">
        <v>1755</v>
      </c>
    </row>
    <row r="4457" spans="1:3">
      <c r="A4457" s="1" t="s">
        <v>10857</v>
      </c>
      <c r="B4457" s="1" t="s">
        <v>5701</v>
      </c>
      <c r="C4457" s="2" t="s">
        <v>10272</v>
      </c>
    </row>
    <row r="4458" spans="1:3">
      <c r="A4458" s="1" t="s">
        <v>10858</v>
      </c>
      <c r="B4458" s="1" t="s">
        <v>10859</v>
      </c>
      <c r="C4458" s="2" t="s">
        <v>10860</v>
      </c>
    </row>
    <row r="4459" spans="1:3">
      <c r="A4459" s="1" t="s">
        <v>10861</v>
      </c>
      <c r="B4459" s="1" t="s">
        <v>10862</v>
      </c>
      <c r="C4459" s="2" t="s">
        <v>2442</v>
      </c>
    </row>
    <row r="4460" spans="1:3">
      <c r="A4460" s="1" t="s">
        <v>10863</v>
      </c>
      <c r="B4460" s="1" t="s">
        <v>6773</v>
      </c>
      <c r="C4460" s="2" t="s">
        <v>10864</v>
      </c>
    </row>
    <row r="4461" spans="1:3">
      <c r="A4461" s="1" t="s">
        <v>10865</v>
      </c>
      <c r="B4461" s="1" t="s">
        <v>10866</v>
      </c>
      <c r="C4461" s="2" t="s">
        <v>10808</v>
      </c>
    </row>
    <row r="4462" spans="1:3">
      <c r="A4462" s="1" t="s">
        <v>10867</v>
      </c>
      <c r="B4462" s="1" t="s">
        <v>10868</v>
      </c>
      <c r="C4462" s="2" t="s">
        <v>10869</v>
      </c>
    </row>
    <row r="4463" spans="1:3">
      <c r="A4463" s="1" t="s">
        <v>10870</v>
      </c>
      <c r="B4463" s="1" t="s">
        <v>10871</v>
      </c>
      <c r="C4463" s="2" t="s">
        <v>552</v>
      </c>
    </row>
    <row r="4464" spans="1:3">
      <c r="A4464" s="1" t="s">
        <v>10872</v>
      </c>
      <c r="B4464" s="1" t="s">
        <v>10873</v>
      </c>
      <c r="C4464" s="2" t="s">
        <v>2456</v>
      </c>
    </row>
    <row r="4465" spans="1:3">
      <c r="A4465" s="1" t="s">
        <v>10874</v>
      </c>
      <c r="B4465" s="1" t="s">
        <v>10875</v>
      </c>
      <c r="C4465" s="2" t="s">
        <v>1887</v>
      </c>
    </row>
    <row r="4466" spans="1:3">
      <c r="A4466" s="1" t="s">
        <v>10876</v>
      </c>
      <c r="B4466" s="1" t="s">
        <v>10877</v>
      </c>
      <c r="C4466" s="2" t="s">
        <v>4812</v>
      </c>
    </row>
    <row r="4467" spans="1:3">
      <c r="A4467" s="1" t="s">
        <v>10878</v>
      </c>
      <c r="B4467" s="1" t="s">
        <v>10879</v>
      </c>
      <c r="C4467" s="2" t="s">
        <v>10880</v>
      </c>
    </row>
    <row r="4468" spans="1:3">
      <c r="A4468" s="1" t="s">
        <v>10881</v>
      </c>
      <c r="B4468" s="1" t="s">
        <v>10882</v>
      </c>
      <c r="C4468" s="2" t="s">
        <v>3224</v>
      </c>
    </row>
    <row r="4469" spans="1:3">
      <c r="A4469" s="1" t="s">
        <v>10883</v>
      </c>
      <c r="B4469" s="1" t="s">
        <v>10884</v>
      </c>
      <c r="C4469" s="2" t="s">
        <v>10885</v>
      </c>
    </row>
    <row r="4470" spans="1:3">
      <c r="A4470" s="1" t="s">
        <v>10886</v>
      </c>
      <c r="B4470" s="1" t="s">
        <v>10887</v>
      </c>
      <c r="C4470" s="2" t="s">
        <v>2888</v>
      </c>
    </row>
    <row r="4471" spans="1:3">
      <c r="A4471" s="1" t="s">
        <v>10888</v>
      </c>
      <c r="B4471" s="1" t="s">
        <v>10889</v>
      </c>
      <c r="C4471" s="2" t="s">
        <v>1485</v>
      </c>
    </row>
    <row r="4472" spans="1:3">
      <c r="A4472" s="1" t="s">
        <v>10890</v>
      </c>
      <c r="B4472" s="1" t="s">
        <v>10891</v>
      </c>
      <c r="C4472" s="2" t="s">
        <v>3170</v>
      </c>
    </row>
    <row r="4473" spans="1:3">
      <c r="A4473" s="1" t="s">
        <v>10892</v>
      </c>
      <c r="B4473" s="1" t="s">
        <v>10893</v>
      </c>
      <c r="C4473" s="2" t="s">
        <v>10785</v>
      </c>
    </row>
    <row r="4474" spans="1:3">
      <c r="A4474" s="1" t="s">
        <v>10894</v>
      </c>
      <c r="B4474" s="1" t="s">
        <v>10895</v>
      </c>
      <c r="C4474" s="2" t="s">
        <v>3595</v>
      </c>
    </row>
    <row r="4475" spans="1:3">
      <c r="A4475" s="1" t="s">
        <v>10896</v>
      </c>
      <c r="B4475" s="1" t="s">
        <v>10897</v>
      </c>
      <c r="C4475" s="2" t="s">
        <v>10828</v>
      </c>
    </row>
    <row r="4476" spans="1:3">
      <c r="A4476" s="1" t="s">
        <v>10898</v>
      </c>
      <c r="B4476" s="1" t="s">
        <v>10899</v>
      </c>
      <c r="C4476" s="2" t="s">
        <v>10303</v>
      </c>
    </row>
    <row r="4477" spans="1:3">
      <c r="A4477" s="1" t="s">
        <v>10900</v>
      </c>
      <c r="B4477" s="1" t="s">
        <v>10901</v>
      </c>
      <c r="C4477" s="2" t="s">
        <v>10902</v>
      </c>
    </row>
    <row r="4478" spans="1:3">
      <c r="A4478" s="1" t="s">
        <v>10903</v>
      </c>
      <c r="B4478" s="1" t="s">
        <v>10904</v>
      </c>
      <c r="C4478" s="2" t="s">
        <v>10785</v>
      </c>
    </row>
    <row r="4479" spans="1:3">
      <c r="A4479" s="1" t="s">
        <v>10905</v>
      </c>
      <c r="B4479" s="1" t="s">
        <v>4460</v>
      </c>
      <c r="C4479" s="2" t="s">
        <v>1925</v>
      </c>
    </row>
    <row r="4480" spans="1:3">
      <c r="A4480" s="1" t="s">
        <v>10906</v>
      </c>
      <c r="B4480" s="1" t="s">
        <v>10907</v>
      </c>
      <c r="C4480" s="2" t="s">
        <v>3418</v>
      </c>
    </row>
    <row r="4481" spans="1:3">
      <c r="A4481" s="1" t="s">
        <v>10908</v>
      </c>
      <c r="B4481" s="1" t="s">
        <v>10909</v>
      </c>
      <c r="C4481" s="2" t="s">
        <v>170</v>
      </c>
    </row>
    <row r="4482" spans="1:3">
      <c r="A4482" s="1" t="s">
        <v>10910</v>
      </c>
      <c r="B4482" s="1" t="s">
        <v>10911</v>
      </c>
      <c r="C4482" s="2" t="s">
        <v>1349</v>
      </c>
    </row>
    <row r="4483" spans="1:3">
      <c r="A4483" s="1" t="s">
        <v>10912</v>
      </c>
      <c r="B4483" s="1" t="s">
        <v>10913</v>
      </c>
      <c r="C4483" s="2" t="s">
        <v>4705</v>
      </c>
    </row>
    <row r="4484" spans="1:3">
      <c r="A4484" s="1" t="s">
        <v>10914</v>
      </c>
      <c r="B4484" s="1" t="s">
        <v>10915</v>
      </c>
      <c r="C4484" s="2" t="s">
        <v>2568</v>
      </c>
    </row>
    <row r="4485" spans="1:3">
      <c r="A4485" s="1" t="s">
        <v>10916</v>
      </c>
      <c r="B4485" s="1" t="s">
        <v>10917</v>
      </c>
      <c r="C4485" s="2" t="s">
        <v>10918</v>
      </c>
    </row>
    <row r="4486" spans="1:3">
      <c r="A4486" s="1" t="s">
        <v>10919</v>
      </c>
      <c r="B4486" s="1" t="s">
        <v>10920</v>
      </c>
      <c r="C4486" s="2" t="s">
        <v>10335</v>
      </c>
    </row>
    <row r="4487" spans="1:3">
      <c r="A4487" s="1" t="s">
        <v>10921</v>
      </c>
      <c r="B4487" s="1" t="s">
        <v>10922</v>
      </c>
      <c r="C4487" s="2" t="s">
        <v>5355</v>
      </c>
    </row>
    <row r="4488" spans="1:3">
      <c r="A4488" s="1" t="s">
        <v>10923</v>
      </c>
      <c r="B4488" s="1" t="s">
        <v>10924</v>
      </c>
      <c r="C4488" s="2" t="s">
        <v>10925</v>
      </c>
    </row>
    <row r="4489" spans="1:3">
      <c r="A4489" s="1" t="s">
        <v>10926</v>
      </c>
      <c r="B4489" s="1" t="s">
        <v>10927</v>
      </c>
      <c r="C4489" s="2" t="s">
        <v>5494</v>
      </c>
    </row>
    <row r="4490" spans="1:3">
      <c r="A4490" s="1" t="s">
        <v>10928</v>
      </c>
      <c r="B4490" s="1" t="s">
        <v>10929</v>
      </c>
      <c r="C4490" s="2" t="s">
        <v>10313</v>
      </c>
    </row>
    <row r="4491" spans="1:3">
      <c r="A4491" s="1" t="s">
        <v>10930</v>
      </c>
      <c r="B4491" s="1" t="s">
        <v>10931</v>
      </c>
      <c r="C4491" s="2" t="s">
        <v>5902</v>
      </c>
    </row>
    <row r="4492" spans="1:3">
      <c r="A4492" s="1" t="s">
        <v>10932</v>
      </c>
      <c r="B4492" s="1" t="s">
        <v>10933</v>
      </c>
      <c r="C4492" s="2" t="s">
        <v>2554</v>
      </c>
    </row>
    <row r="4493" spans="1:3">
      <c r="A4493" s="1" t="s">
        <v>10934</v>
      </c>
      <c r="B4493" s="1" t="s">
        <v>10935</v>
      </c>
      <c r="C4493" s="2" t="s">
        <v>4821</v>
      </c>
    </row>
    <row r="4494" spans="1:3">
      <c r="A4494" s="1" t="s">
        <v>10936</v>
      </c>
      <c r="B4494" s="1" t="s">
        <v>10937</v>
      </c>
      <c r="C4494" s="2" t="s">
        <v>1084</v>
      </c>
    </row>
    <row r="4495" spans="1:3">
      <c r="A4495" s="1" t="s">
        <v>10938</v>
      </c>
      <c r="B4495" s="1" t="s">
        <v>10939</v>
      </c>
      <c r="C4495" s="2" t="s">
        <v>10940</v>
      </c>
    </row>
    <row r="4496" spans="1:3">
      <c r="A4496" s="1" t="s">
        <v>10941</v>
      </c>
      <c r="B4496" s="1" t="s">
        <v>10942</v>
      </c>
      <c r="C4496" s="2" t="s">
        <v>3024</v>
      </c>
    </row>
    <row r="4497" spans="1:3">
      <c r="A4497" s="1" t="s">
        <v>10943</v>
      </c>
      <c r="B4497" s="1" t="s">
        <v>10944</v>
      </c>
      <c r="C4497" s="2" t="s">
        <v>10484</v>
      </c>
    </row>
    <row r="4498" spans="1:3">
      <c r="A4498" s="1" t="s">
        <v>10945</v>
      </c>
      <c r="B4498" s="1" t="s">
        <v>10946</v>
      </c>
      <c r="C4498" s="2" t="s">
        <v>3059</v>
      </c>
    </row>
    <row r="4499" spans="1:3">
      <c r="A4499" s="1" t="s">
        <v>10947</v>
      </c>
      <c r="B4499" s="1" t="s">
        <v>10948</v>
      </c>
      <c r="C4499" s="2" t="s">
        <v>10272</v>
      </c>
    </row>
    <row r="4500" spans="1:3">
      <c r="A4500" s="1" t="s">
        <v>10949</v>
      </c>
      <c r="B4500" s="1" t="s">
        <v>10950</v>
      </c>
      <c r="C4500" s="2" t="s">
        <v>845</v>
      </c>
    </row>
    <row r="4501" spans="1:3">
      <c r="A4501" s="1" t="s">
        <v>10951</v>
      </c>
      <c r="B4501" s="1" t="s">
        <v>10952</v>
      </c>
      <c r="C4501" s="2" t="s">
        <v>6882</v>
      </c>
    </row>
    <row r="4502" spans="1:3">
      <c r="A4502" s="1" t="s">
        <v>10953</v>
      </c>
      <c r="B4502" s="1" t="s">
        <v>10954</v>
      </c>
      <c r="C4502" s="2" t="s">
        <v>10955</v>
      </c>
    </row>
    <row r="4503" spans="1:3">
      <c r="A4503" s="1" t="s">
        <v>10956</v>
      </c>
      <c r="B4503" s="1" t="s">
        <v>10957</v>
      </c>
      <c r="C4503" s="2" t="s">
        <v>1807</v>
      </c>
    </row>
    <row r="4504" spans="1:3">
      <c r="A4504" s="1" t="s">
        <v>10958</v>
      </c>
      <c r="B4504" s="1" t="s">
        <v>10959</v>
      </c>
      <c r="C4504" s="2" t="s">
        <v>10960</v>
      </c>
    </row>
    <row r="4505" spans="1:3">
      <c r="A4505" s="1" t="s">
        <v>10961</v>
      </c>
      <c r="B4505" s="1" t="s">
        <v>10962</v>
      </c>
      <c r="C4505" s="2" t="s">
        <v>2923</v>
      </c>
    </row>
    <row r="4506" spans="1:3">
      <c r="A4506" s="1" t="s">
        <v>10963</v>
      </c>
      <c r="B4506" s="1" t="s">
        <v>10964</v>
      </c>
      <c r="C4506" s="2" t="s">
        <v>7665</v>
      </c>
    </row>
    <row r="4507" spans="1:3">
      <c r="A4507" s="1" t="s">
        <v>10965</v>
      </c>
      <c r="B4507" s="1" t="s">
        <v>10966</v>
      </c>
      <c r="C4507" s="2" t="s">
        <v>319</v>
      </c>
    </row>
    <row r="4508" spans="1:3">
      <c r="A4508" s="1" t="s">
        <v>10967</v>
      </c>
      <c r="B4508" s="1" t="s">
        <v>10968</v>
      </c>
      <c r="C4508" s="2" t="s">
        <v>10747</v>
      </c>
    </row>
    <row r="4509" spans="1:3">
      <c r="A4509" s="1" t="s">
        <v>10969</v>
      </c>
      <c r="B4509" s="1" t="s">
        <v>10970</v>
      </c>
      <c r="C4509" s="2" t="s">
        <v>10971</v>
      </c>
    </row>
    <row r="4510" spans="1:3">
      <c r="A4510" s="1" t="s">
        <v>10972</v>
      </c>
      <c r="B4510" s="1" t="s">
        <v>10973</v>
      </c>
      <c r="C4510" s="2" t="s">
        <v>319</v>
      </c>
    </row>
    <row r="4511" spans="1:3">
      <c r="A4511" s="1" t="s">
        <v>10974</v>
      </c>
      <c r="B4511" s="1" t="s">
        <v>10975</v>
      </c>
      <c r="C4511" s="2" t="s">
        <v>828</v>
      </c>
    </row>
    <row r="4512" spans="1:3">
      <c r="A4512" s="1" t="s">
        <v>10976</v>
      </c>
      <c r="B4512" s="1" t="s">
        <v>10977</v>
      </c>
      <c r="C4512" s="2" t="s">
        <v>10978</v>
      </c>
    </row>
    <row r="4513" spans="1:3">
      <c r="A4513" s="1" t="s">
        <v>10979</v>
      </c>
      <c r="B4513" s="1" t="s">
        <v>10980</v>
      </c>
      <c r="C4513" s="2" t="s">
        <v>10080</v>
      </c>
    </row>
    <row r="4514" spans="1:3">
      <c r="A4514" s="1" t="s">
        <v>10981</v>
      </c>
      <c r="B4514" s="1" t="s">
        <v>10982</v>
      </c>
      <c r="C4514" s="2" t="s">
        <v>2674</v>
      </c>
    </row>
    <row r="4515" spans="1:3">
      <c r="A4515" s="1" t="s">
        <v>10983</v>
      </c>
      <c r="B4515" s="1" t="s">
        <v>10984</v>
      </c>
      <c r="C4515" s="2" t="s">
        <v>1953</v>
      </c>
    </row>
    <row r="4516" spans="1:3">
      <c r="A4516" s="1" t="s">
        <v>10985</v>
      </c>
      <c r="B4516" s="1" t="s">
        <v>10986</v>
      </c>
      <c r="C4516" s="2" t="s">
        <v>2640</v>
      </c>
    </row>
    <row r="4517" spans="1:3">
      <c r="A4517" s="1" t="s">
        <v>10987</v>
      </c>
      <c r="B4517" s="1" t="s">
        <v>8989</v>
      </c>
      <c r="C4517" s="2" t="s">
        <v>2584</v>
      </c>
    </row>
    <row r="4518" spans="1:3">
      <c r="A4518" s="1" t="s">
        <v>10988</v>
      </c>
      <c r="B4518" s="1" t="s">
        <v>10989</v>
      </c>
      <c r="C4518" s="2" t="s">
        <v>2540</v>
      </c>
    </row>
    <row r="4519" spans="1:3">
      <c r="A4519" s="1" t="s">
        <v>10990</v>
      </c>
      <c r="B4519" s="1" t="s">
        <v>10991</v>
      </c>
      <c r="C4519" s="2" t="s">
        <v>319</v>
      </c>
    </row>
    <row r="4520" spans="1:3">
      <c r="A4520" s="1" t="s">
        <v>10992</v>
      </c>
      <c r="B4520" s="1" t="s">
        <v>10993</v>
      </c>
      <c r="C4520" s="2" t="s">
        <v>936</v>
      </c>
    </row>
    <row r="4521" spans="1:3">
      <c r="A4521" s="1" t="s">
        <v>10994</v>
      </c>
      <c r="B4521" s="1" t="s">
        <v>10995</v>
      </c>
      <c r="C4521" s="2" t="s">
        <v>10837</v>
      </c>
    </row>
    <row r="4522" spans="1:3">
      <c r="A4522" s="1" t="s">
        <v>10996</v>
      </c>
      <c r="B4522" s="1" t="s">
        <v>10997</v>
      </c>
      <c r="C4522" s="2" t="s">
        <v>2388</v>
      </c>
    </row>
    <row r="4523" spans="1:3">
      <c r="A4523" s="1" t="s">
        <v>10998</v>
      </c>
      <c r="B4523" s="1" t="s">
        <v>10999</v>
      </c>
      <c r="C4523" s="2" t="s">
        <v>432</v>
      </c>
    </row>
    <row r="4524" spans="1:3">
      <c r="A4524" s="1" t="s">
        <v>11000</v>
      </c>
      <c r="B4524" s="1" t="s">
        <v>11001</v>
      </c>
      <c r="C4524" s="2" t="s">
        <v>10551</v>
      </c>
    </row>
    <row r="4525" spans="1:3">
      <c r="A4525" s="1" t="s">
        <v>11002</v>
      </c>
      <c r="B4525" s="1" t="s">
        <v>11003</v>
      </c>
      <c r="C4525" s="2" t="s">
        <v>10511</v>
      </c>
    </row>
    <row r="4526" spans="1:3">
      <c r="A4526" s="1" t="s">
        <v>11004</v>
      </c>
      <c r="B4526" s="1" t="s">
        <v>11005</v>
      </c>
      <c r="C4526" s="2" t="s">
        <v>2587</v>
      </c>
    </row>
    <row r="4527" spans="1:3">
      <c r="A4527" s="1" t="s">
        <v>11006</v>
      </c>
      <c r="B4527" s="1" t="s">
        <v>11007</v>
      </c>
      <c r="C4527" s="2" t="s">
        <v>11008</v>
      </c>
    </row>
    <row r="4528" spans="1:3">
      <c r="A4528" s="1" t="s">
        <v>11009</v>
      </c>
      <c r="B4528" s="1" t="s">
        <v>11010</v>
      </c>
      <c r="C4528" s="2" t="s">
        <v>5847</v>
      </c>
    </row>
    <row r="4529" spans="1:3">
      <c r="A4529" s="1" t="s">
        <v>11011</v>
      </c>
      <c r="B4529" s="1" t="s">
        <v>11012</v>
      </c>
      <c r="C4529" s="2" t="s">
        <v>10260</v>
      </c>
    </row>
    <row r="4530" spans="1:3">
      <c r="A4530" s="1" t="s">
        <v>11013</v>
      </c>
      <c r="B4530" s="1" t="s">
        <v>11014</v>
      </c>
      <c r="C4530" s="2" t="s">
        <v>1776</v>
      </c>
    </row>
    <row r="4531" spans="1:3">
      <c r="A4531" s="1" t="s">
        <v>11015</v>
      </c>
      <c r="B4531" s="1" t="s">
        <v>11016</v>
      </c>
      <c r="C4531" s="2" t="s">
        <v>2399</v>
      </c>
    </row>
    <row r="4532" spans="1:3">
      <c r="A4532" s="1" t="s">
        <v>11017</v>
      </c>
      <c r="B4532" s="1" t="s">
        <v>11018</v>
      </c>
      <c r="C4532" s="2" t="s">
        <v>2540</v>
      </c>
    </row>
    <row r="4533" spans="1:3">
      <c r="A4533" s="1" t="s">
        <v>11019</v>
      </c>
      <c r="B4533" s="1" t="s">
        <v>11020</v>
      </c>
      <c r="C4533" s="2" t="s">
        <v>2469</v>
      </c>
    </row>
    <row r="4534" spans="1:3">
      <c r="A4534" s="1" t="s">
        <v>11021</v>
      </c>
      <c r="B4534" s="1" t="s">
        <v>11022</v>
      </c>
      <c r="C4534" s="2" t="s">
        <v>2256</v>
      </c>
    </row>
    <row r="4535" spans="1:3">
      <c r="A4535" s="1" t="s">
        <v>11023</v>
      </c>
      <c r="B4535" s="1" t="s">
        <v>11024</v>
      </c>
      <c r="C4535" s="2" t="s">
        <v>837</v>
      </c>
    </row>
    <row r="4536" spans="1:3">
      <c r="A4536" s="1" t="s">
        <v>11025</v>
      </c>
      <c r="B4536" s="1" t="s">
        <v>11026</v>
      </c>
      <c r="C4536" s="2" t="s">
        <v>7726</v>
      </c>
    </row>
    <row r="4537" spans="1:3">
      <c r="A4537" s="1" t="s">
        <v>11027</v>
      </c>
      <c r="B4537" s="1" t="s">
        <v>11028</v>
      </c>
      <c r="C4537" s="2" t="s">
        <v>2410</v>
      </c>
    </row>
    <row r="4538" spans="1:3">
      <c r="A4538" s="1" t="s">
        <v>11029</v>
      </c>
      <c r="B4538" s="1" t="s">
        <v>11030</v>
      </c>
      <c r="C4538" s="2" t="s">
        <v>11031</v>
      </c>
    </row>
    <row r="4539" spans="1:3">
      <c r="A4539" s="1" t="s">
        <v>11032</v>
      </c>
      <c r="B4539" s="1" t="s">
        <v>11033</v>
      </c>
      <c r="C4539" s="2" t="s">
        <v>2587</v>
      </c>
    </row>
    <row r="4540" spans="1:3">
      <c r="A4540" s="1" t="s">
        <v>11034</v>
      </c>
      <c r="B4540" s="1" t="s">
        <v>11035</v>
      </c>
      <c r="C4540" s="2" t="s">
        <v>11036</v>
      </c>
    </row>
    <row r="4541" spans="1:3">
      <c r="A4541" s="1" t="s">
        <v>11037</v>
      </c>
      <c r="B4541" s="1" t="s">
        <v>11038</v>
      </c>
      <c r="C4541" s="2" t="s">
        <v>5355</v>
      </c>
    </row>
    <row r="4542" spans="1:3">
      <c r="A4542" s="1" t="s">
        <v>11039</v>
      </c>
      <c r="B4542" s="1" t="s">
        <v>11040</v>
      </c>
      <c r="C4542" s="2" t="s">
        <v>11041</v>
      </c>
    </row>
    <row r="4543" spans="1:3">
      <c r="A4543" s="1" t="s">
        <v>11042</v>
      </c>
      <c r="B4543" s="1" t="s">
        <v>11043</v>
      </c>
      <c r="C4543" s="2" t="s">
        <v>2612</v>
      </c>
    </row>
    <row r="4544" spans="1:3">
      <c r="A4544" s="1" t="s">
        <v>11044</v>
      </c>
      <c r="B4544" s="1" t="s">
        <v>11045</v>
      </c>
      <c r="C4544" s="2" t="s">
        <v>11046</v>
      </c>
    </row>
    <row r="4545" spans="1:3">
      <c r="A4545" s="1" t="s">
        <v>11047</v>
      </c>
      <c r="B4545" s="1" t="s">
        <v>11048</v>
      </c>
      <c r="C4545" s="2" t="s">
        <v>3440</v>
      </c>
    </row>
    <row r="4546" spans="1:3">
      <c r="A4546" s="1" t="s">
        <v>11049</v>
      </c>
      <c r="B4546" s="1" t="s">
        <v>11050</v>
      </c>
      <c r="C4546" s="2" t="s">
        <v>11051</v>
      </c>
    </row>
    <row r="4547" spans="1:3">
      <c r="A4547" s="1" t="s">
        <v>11052</v>
      </c>
      <c r="B4547" s="1" t="s">
        <v>11053</v>
      </c>
      <c r="C4547" s="2" t="s">
        <v>825</v>
      </c>
    </row>
    <row r="4548" spans="1:3">
      <c r="A4548" s="1" t="s">
        <v>11054</v>
      </c>
      <c r="B4548" s="1" t="s">
        <v>11055</v>
      </c>
      <c r="C4548" s="2" t="s">
        <v>152</v>
      </c>
    </row>
    <row r="4549" spans="1:3">
      <c r="A4549" s="1" t="s">
        <v>11056</v>
      </c>
      <c r="B4549" s="1" t="s">
        <v>11057</v>
      </c>
      <c r="C4549" s="2" t="s">
        <v>2615</v>
      </c>
    </row>
    <row r="4550" spans="1:3">
      <c r="A4550" s="1" t="s">
        <v>11058</v>
      </c>
      <c r="B4550" s="1" t="s">
        <v>11059</v>
      </c>
      <c r="C4550" s="2" t="s">
        <v>6934</v>
      </c>
    </row>
    <row r="4551" spans="1:3">
      <c r="A4551" s="1" t="s">
        <v>11060</v>
      </c>
      <c r="B4551" s="1" t="s">
        <v>11061</v>
      </c>
      <c r="C4551" s="2" t="s">
        <v>319</v>
      </c>
    </row>
    <row r="4552" spans="1:3">
      <c r="A4552" s="1" t="s">
        <v>11062</v>
      </c>
      <c r="B4552" s="1" t="s">
        <v>11063</v>
      </c>
      <c r="C4552" s="2" t="s">
        <v>1893</v>
      </c>
    </row>
    <row r="4553" spans="1:3">
      <c r="A4553" s="1" t="s">
        <v>11064</v>
      </c>
      <c r="B4553" s="1" t="s">
        <v>11065</v>
      </c>
      <c r="C4553" s="2" t="s">
        <v>4447</v>
      </c>
    </row>
    <row r="4554" spans="1:3">
      <c r="A4554" s="1" t="s">
        <v>11066</v>
      </c>
      <c r="B4554" s="1" t="s">
        <v>11067</v>
      </c>
      <c r="C4554" s="2" t="s">
        <v>10590</v>
      </c>
    </row>
    <row r="4555" spans="1:3">
      <c r="A4555" s="1" t="s">
        <v>11068</v>
      </c>
      <c r="B4555" s="1" t="s">
        <v>11069</v>
      </c>
      <c r="C4555" s="2" t="s">
        <v>5277</v>
      </c>
    </row>
    <row r="4556" spans="1:3">
      <c r="A4556" s="1" t="s">
        <v>11070</v>
      </c>
      <c r="B4556" s="1" t="s">
        <v>11071</v>
      </c>
      <c r="C4556" s="2" t="s">
        <v>10303</v>
      </c>
    </row>
    <row r="4557" spans="1:3">
      <c r="A4557" s="1" t="s">
        <v>11072</v>
      </c>
      <c r="B4557" s="1" t="s">
        <v>11073</v>
      </c>
      <c r="C4557" s="2" t="s">
        <v>2580</v>
      </c>
    </row>
    <row r="4558" spans="1:3">
      <c r="A4558" s="1" t="s">
        <v>11074</v>
      </c>
      <c r="B4558" s="1" t="s">
        <v>11075</v>
      </c>
      <c r="C4558" s="2" t="s">
        <v>1494</v>
      </c>
    </row>
    <row r="4559" spans="1:3">
      <c r="A4559" s="1" t="s">
        <v>11076</v>
      </c>
      <c r="B4559" s="1" t="s">
        <v>11077</v>
      </c>
      <c r="C4559" s="2" t="s">
        <v>1137</v>
      </c>
    </row>
    <row r="4560" spans="1:3">
      <c r="A4560" s="1" t="s">
        <v>11078</v>
      </c>
      <c r="B4560" s="1" t="s">
        <v>11079</v>
      </c>
      <c r="C4560" s="2" t="s">
        <v>10319</v>
      </c>
    </row>
    <row r="4561" spans="1:3">
      <c r="A4561" s="1" t="s">
        <v>11080</v>
      </c>
      <c r="B4561" s="1" t="s">
        <v>11081</v>
      </c>
      <c r="C4561" s="2" t="s">
        <v>7723</v>
      </c>
    </row>
    <row r="4562" spans="1:3">
      <c r="A4562" s="1" t="s">
        <v>11082</v>
      </c>
      <c r="B4562" s="1" t="s">
        <v>11083</v>
      </c>
      <c r="C4562" s="2" t="s">
        <v>2451</v>
      </c>
    </row>
    <row r="4563" spans="1:3">
      <c r="A4563" s="1" t="s">
        <v>11084</v>
      </c>
      <c r="B4563" s="1" t="s">
        <v>11085</v>
      </c>
      <c r="C4563" s="2" t="s">
        <v>11086</v>
      </c>
    </row>
    <row r="4564" spans="1:3">
      <c r="A4564" s="1" t="s">
        <v>11087</v>
      </c>
      <c r="B4564" s="1" t="s">
        <v>8438</v>
      </c>
      <c r="C4564" s="2" t="s">
        <v>197</v>
      </c>
    </row>
    <row r="4565" spans="1:3">
      <c r="A4565" s="1" t="s">
        <v>11088</v>
      </c>
      <c r="B4565" s="1" t="s">
        <v>11089</v>
      </c>
      <c r="C4565" s="2" t="s">
        <v>2435</v>
      </c>
    </row>
    <row r="4566" spans="1:3">
      <c r="A4566" s="1" t="s">
        <v>11090</v>
      </c>
      <c r="B4566" s="1" t="s">
        <v>11091</v>
      </c>
      <c r="C4566" s="2" t="s">
        <v>432</v>
      </c>
    </row>
    <row r="4567" spans="1:3">
      <c r="A4567" s="1" t="s">
        <v>11092</v>
      </c>
      <c r="B4567" s="1" t="s">
        <v>11093</v>
      </c>
      <c r="C4567" s="2" t="s">
        <v>3279</v>
      </c>
    </row>
    <row r="4568" spans="1:3">
      <c r="A4568" s="1" t="s">
        <v>11094</v>
      </c>
      <c r="B4568" s="1" t="s">
        <v>11095</v>
      </c>
      <c r="C4568" s="2" t="s">
        <v>11096</v>
      </c>
    </row>
    <row r="4569" spans="1:3">
      <c r="A4569" s="1" t="s">
        <v>11097</v>
      </c>
      <c r="B4569" s="1" t="s">
        <v>10579</v>
      </c>
      <c r="C4569" s="2" t="s">
        <v>1062</v>
      </c>
    </row>
    <row r="4570" spans="1:3">
      <c r="A4570" s="1" t="s">
        <v>11098</v>
      </c>
      <c r="B4570" s="1" t="s">
        <v>11099</v>
      </c>
      <c r="C4570" s="2" t="s">
        <v>11100</v>
      </c>
    </row>
    <row r="4571" spans="1:3">
      <c r="A4571" s="1" t="s">
        <v>11101</v>
      </c>
      <c r="B4571" s="1" t="s">
        <v>11102</v>
      </c>
      <c r="C4571" s="2" t="s">
        <v>808</v>
      </c>
    </row>
    <row r="4572" spans="1:3">
      <c r="A4572" s="1" t="s">
        <v>11103</v>
      </c>
      <c r="B4572" s="1" t="s">
        <v>11104</v>
      </c>
      <c r="C4572" s="2" t="s">
        <v>689</v>
      </c>
    </row>
    <row r="4573" spans="1:3">
      <c r="A4573" s="1" t="s">
        <v>11105</v>
      </c>
      <c r="B4573" s="1" t="s">
        <v>11106</v>
      </c>
      <c r="C4573" s="2" t="s">
        <v>3471</v>
      </c>
    </row>
    <row r="4574" spans="1:3">
      <c r="A4574" s="1" t="s">
        <v>11107</v>
      </c>
      <c r="B4574" s="1" t="s">
        <v>11108</v>
      </c>
      <c r="C4574" s="2" t="s">
        <v>2702</v>
      </c>
    </row>
    <row r="4575" spans="1:3">
      <c r="A4575" s="1" t="s">
        <v>11109</v>
      </c>
      <c r="B4575" s="1" t="s">
        <v>11110</v>
      </c>
      <c r="C4575" s="2" t="s">
        <v>2854</v>
      </c>
    </row>
    <row r="4576" spans="1:3">
      <c r="A4576" s="1" t="s">
        <v>11111</v>
      </c>
      <c r="B4576" s="1" t="s">
        <v>11112</v>
      </c>
      <c r="C4576" s="2" t="s">
        <v>7723</v>
      </c>
    </row>
    <row r="4577" spans="1:3">
      <c r="A4577" s="1" t="s">
        <v>11113</v>
      </c>
      <c r="B4577" s="1" t="s">
        <v>11114</v>
      </c>
      <c r="C4577" s="2" t="s">
        <v>11115</v>
      </c>
    </row>
    <row r="4578" spans="1:3">
      <c r="A4578" s="1" t="s">
        <v>11116</v>
      </c>
      <c r="B4578" s="1" t="s">
        <v>11117</v>
      </c>
      <c r="C4578" s="2" t="s">
        <v>5844</v>
      </c>
    </row>
    <row r="4579" spans="1:3">
      <c r="A4579" s="1" t="s">
        <v>11118</v>
      </c>
      <c r="B4579" s="1" t="s">
        <v>11119</v>
      </c>
      <c r="C4579" s="2" t="s">
        <v>140</v>
      </c>
    </row>
    <row r="4580" spans="1:3">
      <c r="A4580" s="1" t="s">
        <v>11120</v>
      </c>
      <c r="B4580" s="1" t="s">
        <v>11121</v>
      </c>
      <c r="C4580" s="2" t="s">
        <v>11122</v>
      </c>
    </row>
    <row r="4581" spans="1:3">
      <c r="A4581" s="1" t="s">
        <v>11123</v>
      </c>
      <c r="B4581" s="1" t="s">
        <v>11124</v>
      </c>
      <c r="C4581" s="2" t="s">
        <v>2888</v>
      </c>
    </row>
    <row r="4582" spans="1:3">
      <c r="A4582" s="1" t="s">
        <v>11125</v>
      </c>
      <c r="B4582" s="1" t="s">
        <v>11126</v>
      </c>
      <c r="C4582" s="2" t="s">
        <v>5066</v>
      </c>
    </row>
    <row r="4583" spans="1:3">
      <c r="A4583" s="1" t="s">
        <v>11127</v>
      </c>
      <c r="B4583" s="1" t="s">
        <v>11128</v>
      </c>
      <c r="C4583" s="2" t="s">
        <v>2256</v>
      </c>
    </row>
    <row r="4584" spans="1:3">
      <c r="A4584" s="1" t="s">
        <v>11129</v>
      </c>
      <c r="B4584" s="1" t="s">
        <v>11130</v>
      </c>
      <c r="C4584" s="2" t="s">
        <v>1479</v>
      </c>
    </row>
    <row r="4585" spans="1:3">
      <c r="A4585" s="1" t="s">
        <v>11131</v>
      </c>
      <c r="B4585" s="1" t="s">
        <v>11132</v>
      </c>
      <c r="C4585" s="2" t="s">
        <v>11133</v>
      </c>
    </row>
    <row r="4586" spans="1:3">
      <c r="A4586" s="1" t="s">
        <v>11134</v>
      </c>
      <c r="B4586" s="1" t="s">
        <v>11135</v>
      </c>
      <c r="C4586" s="2" t="s">
        <v>5063</v>
      </c>
    </row>
    <row r="4587" spans="1:3">
      <c r="A4587" s="1" t="s">
        <v>11136</v>
      </c>
      <c r="B4587" s="1" t="s">
        <v>11137</v>
      </c>
      <c r="C4587" s="2" t="s">
        <v>2699</v>
      </c>
    </row>
    <row r="4588" spans="1:3">
      <c r="A4588" s="1" t="s">
        <v>11138</v>
      </c>
      <c r="B4588" s="1" t="s">
        <v>11139</v>
      </c>
      <c r="C4588" s="2" t="s">
        <v>11140</v>
      </c>
    </row>
    <row r="4589" spans="1:3">
      <c r="A4589" s="1" t="s">
        <v>11141</v>
      </c>
      <c r="B4589" s="1" t="s">
        <v>11142</v>
      </c>
      <c r="C4589" s="2" t="s">
        <v>3235</v>
      </c>
    </row>
    <row r="4590" spans="1:3">
      <c r="A4590" s="1" t="s">
        <v>11143</v>
      </c>
      <c r="B4590" s="1" t="s">
        <v>11144</v>
      </c>
      <c r="C4590" s="2" t="s">
        <v>11145</v>
      </c>
    </row>
    <row r="4591" spans="1:3">
      <c r="A4591" s="1" t="s">
        <v>11146</v>
      </c>
      <c r="B4591" s="1" t="s">
        <v>11147</v>
      </c>
      <c r="C4591" s="2" t="s">
        <v>1476</v>
      </c>
    </row>
    <row r="4592" spans="1:3">
      <c r="A4592" s="1" t="s">
        <v>11148</v>
      </c>
      <c r="B4592" s="1" t="s">
        <v>11149</v>
      </c>
      <c r="C4592" s="2" t="s">
        <v>2451</v>
      </c>
    </row>
    <row r="4593" spans="1:3">
      <c r="A4593" s="1" t="s">
        <v>11150</v>
      </c>
      <c r="B4593" s="1" t="s">
        <v>11151</v>
      </c>
      <c r="C4593" s="2" t="s">
        <v>9620</v>
      </c>
    </row>
    <row r="4594" spans="1:3">
      <c r="A4594" s="1" t="s">
        <v>11152</v>
      </c>
      <c r="B4594" s="1" t="s">
        <v>11153</v>
      </c>
      <c r="C4594" s="2" t="s">
        <v>11154</v>
      </c>
    </row>
    <row r="4595" spans="1:3">
      <c r="A4595" s="1" t="s">
        <v>11155</v>
      </c>
      <c r="B4595" s="1" t="s">
        <v>11156</v>
      </c>
      <c r="C4595" s="2" t="s">
        <v>11157</v>
      </c>
    </row>
    <row r="4596" spans="1:3">
      <c r="A4596" s="1" t="s">
        <v>11158</v>
      </c>
      <c r="B4596" s="1" t="s">
        <v>11159</v>
      </c>
      <c r="C4596" s="2" t="s">
        <v>2405</v>
      </c>
    </row>
    <row r="4597" spans="1:3">
      <c r="A4597" s="1" t="s">
        <v>11160</v>
      </c>
      <c r="B4597" s="1" t="s">
        <v>11161</v>
      </c>
      <c r="C4597" s="2" t="s">
        <v>7723</v>
      </c>
    </row>
    <row r="4598" spans="1:3">
      <c r="A4598" s="1" t="s">
        <v>11162</v>
      </c>
      <c r="B4598" s="1" t="s">
        <v>11163</v>
      </c>
      <c r="C4598" s="2" t="s">
        <v>10918</v>
      </c>
    </row>
    <row r="4599" spans="1:3">
      <c r="A4599" s="1" t="s">
        <v>11164</v>
      </c>
      <c r="B4599" s="1" t="s">
        <v>11165</v>
      </c>
      <c r="C4599" s="2" t="s">
        <v>11166</v>
      </c>
    </row>
    <row r="4600" spans="1:3">
      <c r="A4600" s="1" t="s">
        <v>11167</v>
      </c>
      <c r="B4600" s="1" t="s">
        <v>11168</v>
      </c>
      <c r="C4600" s="2" t="s">
        <v>507</v>
      </c>
    </row>
    <row r="4601" spans="1:3">
      <c r="A4601" s="1" t="s">
        <v>11169</v>
      </c>
      <c r="B4601" s="1" t="s">
        <v>11170</v>
      </c>
      <c r="C4601" s="2" t="s">
        <v>11171</v>
      </c>
    </row>
    <row r="4602" spans="1:3">
      <c r="A4602" s="1" t="s">
        <v>11172</v>
      </c>
      <c r="B4602" s="1" t="s">
        <v>11173</v>
      </c>
      <c r="C4602" s="2" t="s">
        <v>11174</v>
      </c>
    </row>
    <row r="4603" spans="1:3">
      <c r="A4603" s="1" t="s">
        <v>11175</v>
      </c>
      <c r="B4603" s="1" t="s">
        <v>11176</v>
      </c>
      <c r="C4603" s="2" t="s">
        <v>2688</v>
      </c>
    </row>
    <row r="4604" spans="1:3">
      <c r="A4604" s="1" t="s">
        <v>11177</v>
      </c>
      <c r="B4604" s="1" t="s">
        <v>11178</v>
      </c>
      <c r="C4604" s="2" t="s">
        <v>2580</v>
      </c>
    </row>
    <row r="4605" spans="1:3">
      <c r="A4605" s="1" t="s">
        <v>11179</v>
      </c>
      <c r="B4605" s="1" t="s">
        <v>11180</v>
      </c>
      <c r="C4605" s="2" t="s">
        <v>1978</v>
      </c>
    </row>
    <row r="4606" spans="1:3">
      <c r="A4606" s="1" t="s">
        <v>11181</v>
      </c>
      <c r="B4606" s="1" t="s">
        <v>11182</v>
      </c>
      <c r="C4606" s="2" t="s">
        <v>10880</v>
      </c>
    </row>
    <row r="4607" spans="1:3">
      <c r="A4607" s="1" t="s">
        <v>11183</v>
      </c>
      <c r="B4607" s="1" t="s">
        <v>11184</v>
      </c>
      <c r="C4607" s="2" t="s">
        <v>10260</v>
      </c>
    </row>
    <row r="4608" spans="1:3">
      <c r="A4608" s="1" t="s">
        <v>11185</v>
      </c>
      <c r="B4608" s="1" t="s">
        <v>11186</v>
      </c>
      <c r="C4608" s="2" t="s">
        <v>3344</v>
      </c>
    </row>
    <row r="4609" spans="1:3">
      <c r="A4609" s="1" t="s">
        <v>11187</v>
      </c>
      <c r="B4609" s="1" t="s">
        <v>11188</v>
      </c>
      <c r="C4609" s="2" t="s">
        <v>432</v>
      </c>
    </row>
    <row r="4610" spans="1:3">
      <c r="A4610" s="1" t="s">
        <v>11189</v>
      </c>
      <c r="B4610" s="1" t="s">
        <v>11190</v>
      </c>
      <c r="C4610" s="2" t="s">
        <v>1959</v>
      </c>
    </row>
    <row r="4611" spans="1:3">
      <c r="A4611" s="1" t="s">
        <v>11191</v>
      </c>
      <c r="B4611" s="1" t="s">
        <v>11192</v>
      </c>
      <c r="C4611" s="2" t="s">
        <v>3224</v>
      </c>
    </row>
    <row r="4612" spans="1:3">
      <c r="A4612" s="1" t="s">
        <v>11193</v>
      </c>
      <c r="B4612" s="1" t="s">
        <v>11194</v>
      </c>
      <c r="C4612" s="2" t="s">
        <v>11195</v>
      </c>
    </row>
    <row r="4613" spans="1:3">
      <c r="A4613" s="1" t="s">
        <v>11196</v>
      </c>
      <c r="B4613" s="1" t="s">
        <v>11197</v>
      </c>
      <c r="C4613" s="2" t="s">
        <v>1530</v>
      </c>
    </row>
    <row r="4614" spans="1:3">
      <c r="A4614" s="1" t="s">
        <v>11198</v>
      </c>
      <c r="B4614" s="1" t="s">
        <v>11199</v>
      </c>
      <c r="C4614" s="2" t="s">
        <v>11200</v>
      </c>
    </row>
    <row r="4615" spans="1:3">
      <c r="A4615" s="1" t="s">
        <v>11201</v>
      </c>
      <c r="B4615" s="1" t="s">
        <v>11202</v>
      </c>
      <c r="C4615" s="2" t="s">
        <v>10505</v>
      </c>
    </row>
    <row r="4616" spans="1:3">
      <c r="A4616" s="1" t="s">
        <v>11203</v>
      </c>
      <c r="B4616" s="1" t="s">
        <v>11204</v>
      </c>
      <c r="C4616" s="2" t="s">
        <v>2708</v>
      </c>
    </row>
    <row r="4617" spans="1:3">
      <c r="A4617" s="1" t="s">
        <v>11205</v>
      </c>
      <c r="B4617" s="1" t="s">
        <v>11206</v>
      </c>
      <c r="C4617" s="2" t="s">
        <v>11096</v>
      </c>
    </row>
    <row r="4618" spans="1:3">
      <c r="A4618" s="1" t="s">
        <v>11207</v>
      </c>
      <c r="B4618" s="1" t="s">
        <v>11208</v>
      </c>
      <c r="C4618" s="2" t="s">
        <v>11209</v>
      </c>
    </row>
    <row r="4619" spans="1:3">
      <c r="A4619" s="1" t="s">
        <v>11210</v>
      </c>
      <c r="B4619" s="1" t="s">
        <v>11211</v>
      </c>
      <c r="C4619" s="2" t="s">
        <v>3396</v>
      </c>
    </row>
    <row r="4620" spans="1:3">
      <c r="A4620" s="1" t="s">
        <v>11212</v>
      </c>
      <c r="B4620" s="1" t="s">
        <v>11213</v>
      </c>
      <c r="C4620" s="2" t="s">
        <v>3428</v>
      </c>
    </row>
    <row r="4621" spans="1:3">
      <c r="A4621" s="1" t="s">
        <v>11214</v>
      </c>
      <c r="B4621" s="1" t="s">
        <v>11215</v>
      </c>
      <c r="C4621" s="2" t="s">
        <v>5355</v>
      </c>
    </row>
    <row r="4622" spans="1:3">
      <c r="A4622" s="1" t="s">
        <v>11216</v>
      </c>
      <c r="B4622" s="1" t="s">
        <v>11217</v>
      </c>
      <c r="C4622" s="2" t="s">
        <v>1388</v>
      </c>
    </row>
    <row r="4623" spans="1:3">
      <c r="A4623" s="1" t="s">
        <v>11218</v>
      </c>
      <c r="B4623" s="1" t="s">
        <v>11219</v>
      </c>
      <c r="C4623" s="2" t="s">
        <v>11220</v>
      </c>
    </row>
    <row r="4624" spans="1:3">
      <c r="A4624" s="1" t="s">
        <v>11221</v>
      </c>
      <c r="B4624" s="1" t="s">
        <v>11222</v>
      </c>
      <c r="C4624" s="2" t="s">
        <v>10925</v>
      </c>
    </row>
    <row r="4625" spans="1:3">
      <c r="A4625" s="1" t="s">
        <v>11223</v>
      </c>
      <c r="B4625" s="1" t="s">
        <v>11224</v>
      </c>
      <c r="C4625" s="2" t="s">
        <v>2998</v>
      </c>
    </row>
    <row r="4626" spans="1:3">
      <c r="A4626" s="1" t="s">
        <v>11225</v>
      </c>
      <c r="B4626" s="1" t="s">
        <v>11226</v>
      </c>
      <c r="C4626" s="2" t="s">
        <v>11227</v>
      </c>
    </row>
    <row r="4627" spans="1:3">
      <c r="A4627" s="1" t="s">
        <v>11228</v>
      </c>
      <c r="B4627" s="1" t="s">
        <v>11229</v>
      </c>
      <c r="C4627" s="2" t="s">
        <v>2100</v>
      </c>
    </row>
    <row r="4628" spans="1:3">
      <c r="A4628" s="1" t="s">
        <v>11230</v>
      </c>
      <c r="B4628" s="1" t="s">
        <v>3785</v>
      </c>
      <c r="C4628" s="2" t="s">
        <v>10742</v>
      </c>
    </row>
    <row r="4629" spans="1:3">
      <c r="A4629" s="1" t="s">
        <v>11231</v>
      </c>
      <c r="B4629" s="1" t="s">
        <v>11232</v>
      </c>
      <c r="C4629" s="2" t="s">
        <v>7231</v>
      </c>
    </row>
    <row r="4630" spans="1:3">
      <c r="A4630" s="1" t="s">
        <v>11233</v>
      </c>
      <c r="B4630" s="1" t="s">
        <v>11234</v>
      </c>
      <c r="C4630" s="2" t="s">
        <v>140</v>
      </c>
    </row>
    <row r="4631" spans="1:3">
      <c r="A4631" s="1" t="s">
        <v>11235</v>
      </c>
      <c r="B4631" s="1" t="s">
        <v>11236</v>
      </c>
      <c r="C4631" s="2" t="s">
        <v>516</v>
      </c>
    </row>
    <row r="4632" spans="1:3">
      <c r="A4632" s="1" t="s">
        <v>11237</v>
      </c>
      <c r="B4632" s="1" t="s">
        <v>11238</v>
      </c>
      <c r="C4632" s="2" t="s">
        <v>507</v>
      </c>
    </row>
    <row r="4633" spans="1:3">
      <c r="A4633" s="1" t="s">
        <v>11239</v>
      </c>
      <c r="B4633" s="1" t="s">
        <v>11240</v>
      </c>
      <c r="C4633" s="2" t="s">
        <v>2595</v>
      </c>
    </row>
    <row r="4634" spans="1:3">
      <c r="A4634" s="1" t="s">
        <v>11241</v>
      </c>
      <c r="B4634" s="1" t="s">
        <v>10995</v>
      </c>
      <c r="C4634" s="2" t="s">
        <v>2243</v>
      </c>
    </row>
    <row r="4635" spans="1:3">
      <c r="A4635" s="1" t="s">
        <v>11242</v>
      </c>
      <c r="B4635" s="1" t="s">
        <v>11243</v>
      </c>
      <c r="C4635" s="2" t="s">
        <v>11244</v>
      </c>
    </row>
    <row r="4636" spans="1:3">
      <c r="A4636" s="1" t="s">
        <v>11245</v>
      </c>
      <c r="B4636" s="1" t="s">
        <v>11246</v>
      </c>
      <c r="C4636" s="2" t="s">
        <v>10596</v>
      </c>
    </row>
    <row r="4637" spans="1:3">
      <c r="A4637" s="1" t="s">
        <v>11247</v>
      </c>
      <c r="B4637" s="1" t="s">
        <v>3078</v>
      </c>
      <c r="C4637" s="2" t="s">
        <v>1399</v>
      </c>
    </row>
    <row r="4638" spans="1:3">
      <c r="A4638" s="1" t="s">
        <v>11248</v>
      </c>
      <c r="B4638" s="1" t="s">
        <v>11249</v>
      </c>
      <c r="C4638" s="2" t="s">
        <v>429</v>
      </c>
    </row>
    <row r="4639" spans="1:3">
      <c r="A4639" s="1" t="s">
        <v>11250</v>
      </c>
      <c r="B4639" s="1" t="s">
        <v>11251</v>
      </c>
      <c r="C4639" s="2" t="s">
        <v>11252</v>
      </c>
    </row>
    <row r="4640" spans="1:3">
      <c r="A4640" s="1" t="s">
        <v>11253</v>
      </c>
      <c r="B4640" s="1" t="s">
        <v>11254</v>
      </c>
      <c r="C4640" s="2" t="s">
        <v>1062</v>
      </c>
    </row>
    <row r="4641" spans="1:3">
      <c r="A4641" s="1" t="s">
        <v>11255</v>
      </c>
      <c r="B4641" s="1" t="s">
        <v>11256</v>
      </c>
      <c r="C4641" s="2" t="s">
        <v>11257</v>
      </c>
    </row>
    <row r="4642" spans="1:3">
      <c r="A4642" s="1" t="s">
        <v>11258</v>
      </c>
      <c r="B4642" s="1" t="s">
        <v>11259</v>
      </c>
      <c r="C4642" s="2" t="s">
        <v>2110</v>
      </c>
    </row>
    <row r="4643" spans="1:3">
      <c r="A4643" s="1" t="s">
        <v>11260</v>
      </c>
      <c r="B4643" s="1" t="s">
        <v>11261</v>
      </c>
      <c r="C4643" s="2" t="s">
        <v>1890</v>
      </c>
    </row>
    <row r="4644" spans="1:3">
      <c r="A4644" s="1" t="s">
        <v>11262</v>
      </c>
      <c r="B4644" s="1" t="s">
        <v>11263</v>
      </c>
      <c r="C4644" s="2" t="s">
        <v>10058</v>
      </c>
    </row>
    <row r="4645" spans="1:3">
      <c r="A4645" s="1" t="s">
        <v>11264</v>
      </c>
      <c r="B4645" s="1" t="s">
        <v>11265</v>
      </c>
      <c r="C4645" s="2" t="s">
        <v>11266</v>
      </c>
    </row>
    <row r="4646" spans="1:3">
      <c r="A4646" s="1" t="s">
        <v>11267</v>
      </c>
      <c r="B4646" s="1" t="s">
        <v>11268</v>
      </c>
      <c r="C4646" s="2" t="s">
        <v>5189</v>
      </c>
    </row>
    <row r="4647" spans="1:3">
      <c r="A4647" s="1" t="s">
        <v>11269</v>
      </c>
      <c r="B4647" s="1" t="s">
        <v>11270</v>
      </c>
      <c r="C4647" s="2" t="s">
        <v>6125</v>
      </c>
    </row>
    <row r="4648" spans="1:3">
      <c r="A4648" s="1" t="s">
        <v>11271</v>
      </c>
      <c r="B4648" s="1" t="s">
        <v>11272</v>
      </c>
      <c r="C4648" s="2" t="s">
        <v>11273</v>
      </c>
    </row>
    <row r="4649" spans="1:3">
      <c r="A4649" s="1" t="s">
        <v>11274</v>
      </c>
      <c r="B4649" s="1" t="s">
        <v>11275</v>
      </c>
      <c r="C4649" s="2" t="s">
        <v>2399</v>
      </c>
    </row>
    <row r="4650" spans="1:3">
      <c r="A4650" s="1" t="s">
        <v>11276</v>
      </c>
      <c r="B4650" s="1" t="s">
        <v>11277</v>
      </c>
      <c r="C4650" s="2" t="s">
        <v>128</v>
      </c>
    </row>
    <row r="4651" spans="1:3">
      <c r="A4651" s="1" t="s">
        <v>11278</v>
      </c>
      <c r="B4651" s="1" t="s">
        <v>11279</v>
      </c>
      <c r="C4651" s="2" t="s">
        <v>1075</v>
      </c>
    </row>
    <row r="4652" spans="1:3">
      <c r="A4652" s="1" t="s">
        <v>11280</v>
      </c>
      <c r="B4652" s="1" t="s">
        <v>11281</v>
      </c>
      <c r="C4652" s="2" t="s">
        <v>11282</v>
      </c>
    </row>
    <row r="4653" spans="1:3">
      <c r="A4653" s="1" t="s">
        <v>11283</v>
      </c>
      <c r="B4653" s="1" t="s">
        <v>11284</v>
      </c>
      <c r="C4653" s="2" t="s">
        <v>1414</v>
      </c>
    </row>
    <row r="4654" spans="1:3">
      <c r="A4654" s="1" t="s">
        <v>11285</v>
      </c>
      <c r="B4654" s="1" t="s">
        <v>11286</v>
      </c>
      <c r="C4654" s="2" t="s">
        <v>7818</v>
      </c>
    </row>
    <row r="4655" spans="1:3">
      <c r="A4655" s="1" t="s">
        <v>11287</v>
      </c>
      <c r="B4655" s="1" t="s">
        <v>11288</v>
      </c>
      <c r="C4655" s="2" t="s">
        <v>10303</v>
      </c>
    </row>
    <row r="4656" spans="1:3">
      <c r="A4656" s="1" t="s">
        <v>11289</v>
      </c>
      <c r="B4656" s="1" t="s">
        <v>11290</v>
      </c>
      <c r="C4656" s="2" t="s">
        <v>5910</v>
      </c>
    </row>
    <row r="4657" spans="1:3">
      <c r="A4657" s="1" t="s">
        <v>11291</v>
      </c>
      <c r="B4657" s="1" t="s">
        <v>11292</v>
      </c>
      <c r="C4657" s="2" t="s">
        <v>11293</v>
      </c>
    </row>
    <row r="4658" spans="1:3">
      <c r="A4658" s="1" t="s">
        <v>11294</v>
      </c>
      <c r="B4658" s="1" t="s">
        <v>11295</v>
      </c>
      <c r="C4658" s="2" t="s">
        <v>2393</v>
      </c>
    </row>
    <row r="4659" spans="1:3">
      <c r="A4659" s="1" t="s">
        <v>11296</v>
      </c>
      <c r="B4659" s="1" t="s">
        <v>11297</v>
      </c>
      <c r="C4659" s="2" t="s">
        <v>5039</v>
      </c>
    </row>
    <row r="4660" spans="1:3">
      <c r="A4660" s="1" t="s">
        <v>11298</v>
      </c>
      <c r="B4660" s="1" t="s">
        <v>11299</v>
      </c>
      <c r="C4660" s="2" t="s">
        <v>2451</v>
      </c>
    </row>
    <row r="4661" spans="1:3">
      <c r="A4661" s="1" t="s">
        <v>11300</v>
      </c>
      <c r="B4661" s="1" t="s">
        <v>11301</v>
      </c>
      <c r="C4661" s="2" t="s">
        <v>8302</v>
      </c>
    </row>
    <row r="4662" spans="1:3">
      <c r="A4662" s="1" t="s">
        <v>11302</v>
      </c>
      <c r="B4662" s="1" t="s">
        <v>11303</v>
      </c>
      <c r="C4662" s="2" t="s">
        <v>2674</v>
      </c>
    </row>
    <row r="4663" spans="1:3">
      <c r="A4663" s="1" t="s">
        <v>11304</v>
      </c>
      <c r="B4663" s="1" t="s">
        <v>11305</v>
      </c>
      <c r="C4663" s="2" t="s">
        <v>1312</v>
      </c>
    </row>
    <row r="4664" spans="1:3">
      <c r="A4664" s="1" t="s">
        <v>11306</v>
      </c>
      <c r="B4664" s="1" t="s">
        <v>6436</v>
      </c>
      <c r="C4664" s="2" t="s">
        <v>8220</v>
      </c>
    </row>
    <row r="4665" spans="1:3">
      <c r="A4665" s="1" t="s">
        <v>11307</v>
      </c>
      <c r="B4665" s="1" t="s">
        <v>11308</v>
      </c>
      <c r="C4665" s="2" t="s">
        <v>11309</v>
      </c>
    </row>
    <row r="4666" spans="1:3">
      <c r="A4666" s="1" t="s">
        <v>11310</v>
      </c>
      <c r="B4666" s="1" t="s">
        <v>11311</v>
      </c>
      <c r="C4666" s="2" t="s">
        <v>2543</v>
      </c>
    </row>
    <row r="4667" spans="1:3">
      <c r="A4667" s="1" t="s">
        <v>11312</v>
      </c>
      <c r="B4667" s="1" t="s">
        <v>11313</v>
      </c>
      <c r="C4667" s="2" t="s">
        <v>2624</v>
      </c>
    </row>
    <row r="4668" spans="1:3">
      <c r="A4668" s="1" t="s">
        <v>11314</v>
      </c>
      <c r="B4668" s="1" t="s">
        <v>11315</v>
      </c>
      <c r="C4668" s="2" t="s">
        <v>11316</v>
      </c>
    </row>
    <row r="4669" spans="1:3">
      <c r="A4669" s="1" t="s">
        <v>11317</v>
      </c>
      <c r="B4669" s="1" t="s">
        <v>11318</v>
      </c>
      <c r="C4669" s="2" t="s">
        <v>653</v>
      </c>
    </row>
    <row r="4670" spans="1:3">
      <c r="A4670" s="1" t="s">
        <v>11319</v>
      </c>
      <c r="B4670" s="1" t="s">
        <v>11320</v>
      </c>
      <c r="C4670" s="2" t="s">
        <v>4860</v>
      </c>
    </row>
    <row r="4671" spans="1:3">
      <c r="A4671" s="1" t="s">
        <v>11321</v>
      </c>
      <c r="B4671" s="1" t="s">
        <v>11322</v>
      </c>
      <c r="C4671" s="2" t="s">
        <v>3118</v>
      </c>
    </row>
    <row r="4672" spans="1:3">
      <c r="A4672" s="1" t="s">
        <v>11323</v>
      </c>
      <c r="B4672" s="1" t="s">
        <v>11324</v>
      </c>
      <c r="C4672" s="2" t="s">
        <v>3024</v>
      </c>
    </row>
    <row r="4673" spans="1:3">
      <c r="A4673" s="1" t="s">
        <v>11325</v>
      </c>
      <c r="B4673" s="1" t="s">
        <v>11326</v>
      </c>
      <c r="C4673" s="2" t="s">
        <v>2888</v>
      </c>
    </row>
    <row r="4674" spans="1:3">
      <c r="A4674" s="1" t="s">
        <v>11327</v>
      </c>
      <c r="B4674" s="1" t="s">
        <v>11328</v>
      </c>
      <c r="C4674" s="2" t="s">
        <v>149</v>
      </c>
    </row>
    <row r="4675" spans="1:3">
      <c r="A4675" s="1" t="s">
        <v>11329</v>
      </c>
      <c r="B4675" s="1" t="s">
        <v>11330</v>
      </c>
      <c r="C4675" s="2" t="s">
        <v>1953</v>
      </c>
    </row>
    <row r="4676" spans="1:3">
      <c r="A4676" s="1" t="s">
        <v>11331</v>
      </c>
      <c r="B4676" s="1" t="s">
        <v>11332</v>
      </c>
      <c r="C4676" s="2" t="s">
        <v>555</v>
      </c>
    </row>
    <row r="4677" spans="1:3">
      <c r="A4677" s="1" t="s">
        <v>11333</v>
      </c>
      <c r="B4677" s="1" t="s">
        <v>11334</v>
      </c>
      <c r="C4677" s="2" t="s">
        <v>11335</v>
      </c>
    </row>
    <row r="4678" spans="1:3">
      <c r="A4678" s="1" t="s">
        <v>11336</v>
      </c>
      <c r="B4678" s="1" t="s">
        <v>11337</v>
      </c>
      <c r="C4678" s="2" t="s">
        <v>8132</v>
      </c>
    </row>
    <row r="4679" spans="1:3">
      <c r="A4679" s="1" t="s">
        <v>11338</v>
      </c>
      <c r="B4679" s="1" t="s">
        <v>11339</v>
      </c>
      <c r="C4679" s="2" t="s">
        <v>3595</v>
      </c>
    </row>
    <row r="4680" spans="1:3">
      <c r="A4680" s="1" t="s">
        <v>11340</v>
      </c>
      <c r="B4680" s="1" t="s">
        <v>11341</v>
      </c>
      <c r="C4680" s="2" t="s">
        <v>382</v>
      </c>
    </row>
    <row r="4681" spans="1:3">
      <c r="A4681" s="1" t="s">
        <v>11342</v>
      </c>
      <c r="B4681" s="1" t="s">
        <v>11343</v>
      </c>
      <c r="C4681" s="2" t="s">
        <v>11344</v>
      </c>
    </row>
    <row r="4682" spans="1:3">
      <c r="A4682" s="1" t="s">
        <v>11345</v>
      </c>
      <c r="B4682" s="1" t="s">
        <v>11346</v>
      </c>
      <c r="C4682" s="2" t="s">
        <v>887</v>
      </c>
    </row>
    <row r="4683" spans="1:3">
      <c r="A4683" s="1" t="s">
        <v>11347</v>
      </c>
      <c r="B4683" s="1" t="s">
        <v>11348</v>
      </c>
      <c r="C4683" s="2" t="s">
        <v>8132</v>
      </c>
    </row>
    <row r="4684" spans="1:3">
      <c r="A4684" s="1" t="s">
        <v>11349</v>
      </c>
      <c r="B4684" s="1" t="s">
        <v>11350</v>
      </c>
      <c r="C4684" s="2" t="s">
        <v>8315</v>
      </c>
    </row>
    <row r="4685" spans="1:3">
      <c r="A4685" s="1" t="s">
        <v>11351</v>
      </c>
      <c r="B4685" s="1" t="s">
        <v>11352</v>
      </c>
      <c r="C4685" s="2" t="s">
        <v>1479</v>
      </c>
    </row>
    <row r="4686" spans="1:3">
      <c r="A4686" s="1" t="s">
        <v>11353</v>
      </c>
      <c r="B4686" s="1" t="s">
        <v>11354</v>
      </c>
      <c r="C4686" s="2" t="s">
        <v>4893</v>
      </c>
    </row>
    <row r="4687" spans="1:3">
      <c r="A4687" s="1" t="s">
        <v>11355</v>
      </c>
      <c r="B4687" s="1" t="s">
        <v>11356</v>
      </c>
      <c r="C4687" s="2" t="s">
        <v>11344</v>
      </c>
    </row>
    <row r="4688" spans="1:3">
      <c r="A4688" s="1" t="s">
        <v>11357</v>
      </c>
      <c r="B4688" s="1" t="s">
        <v>11358</v>
      </c>
      <c r="C4688" s="2" t="s">
        <v>6005</v>
      </c>
    </row>
    <row r="4689" spans="1:3">
      <c r="A4689" s="1" t="s">
        <v>11359</v>
      </c>
      <c r="B4689" s="1" t="s">
        <v>11360</v>
      </c>
      <c r="C4689" s="2" t="s">
        <v>736</v>
      </c>
    </row>
    <row r="4690" spans="1:3">
      <c r="A4690" s="1" t="s">
        <v>11361</v>
      </c>
      <c r="B4690" s="1" t="s">
        <v>11362</v>
      </c>
      <c r="C4690" s="2" t="s">
        <v>2764</v>
      </c>
    </row>
    <row r="4691" spans="1:3">
      <c r="A4691" s="1" t="s">
        <v>11363</v>
      </c>
      <c r="B4691" s="1" t="s">
        <v>11364</v>
      </c>
      <c r="C4691" s="2" t="s">
        <v>7752</v>
      </c>
    </row>
    <row r="4692" spans="1:3">
      <c r="A4692" s="1" t="s">
        <v>11365</v>
      </c>
      <c r="B4692" s="1" t="s">
        <v>11366</v>
      </c>
      <c r="C4692" s="2" t="s">
        <v>7332</v>
      </c>
    </row>
    <row r="4693" spans="1:3">
      <c r="A4693" s="1" t="s">
        <v>11367</v>
      </c>
      <c r="B4693" s="1" t="s">
        <v>11368</v>
      </c>
      <c r="C4693" s="2" t="s">
        <v>11369</v>
      </c>
    </row>
    <row r="4694" spans="1:3">
      <c r="A4694" s="1" t="s">
        <v>11370</v>
      </c>
      <c r="B4694" s="1" t="s">
        <v>11371</v>
      </c>
      <c r="C4694" s="2" t="s">
        <v>11372</v>
      </c>
    </row>
    <row r="4695" spans="1:3">
      <c r="A4695" s="1" t="s">
        <v>11373</v>
      </c>
      <c r="B4695" s="1" t="s">
        <v>11374</v>
      </c>
      <c r="C4695" s="2" t="s">
        <v>11375</v>
      </c>
    </row>
    <row r="4696" spans="1:3">
      <c r="A4696" s="1" t="s">
        <v>11376</v>
      </c>
      <c r="B4696" s="1" t="s">
        <v>11377</v>
      </c>
      <c r="C4696" s="2" t="s">
        <v>5505</v>
      </c>
    </row>
    <row r="4697" spans="1:3">
      <c r="A4697" s="1" t="s">
        <v>11378</v>
      </c>
      <c r="B4697" s="1" t="s">
        <v>11379</v>
      </c>
      <c r="C4697" s="2" t="s">
        <v>197</v>
      </c>
    </row>
    <row r="4698" spans="1:3">
      <c r="A4698" s="1" t="s">
        <v>11380</v>
      </c>
      <c r="B4698" s="1" t="s">
        <v>11381</v>
      </c>
      <c r="C4698" s="2" t="s">
        <v>6964</v>
      </c>
    </row>
    <row r="4699" spans="1:3">
      <c r="A4699" s="1" t="s">
        <v>11382</v>
      </c>
      <c r="B4699" s="1" t="s">
        <v>11383</v>
      </c>
      <c r="C4699" s="2" t="s">
        <v>8293</v>
      </c>
    </row>
    <row r="4700" spans="1:3">
      <c r="A4700" s="1" t="s">
        <v>11384</v>
      </c>
      <c r="B4700" s="1" t="s">
        <v>11385</v>
      </c>
      <c r="C4700" s="2" t="s">
        <v>9809</v>
      </c>
    </row>
    <row r="4701" spans="1:3">
      <c r="A4701" s="1" t="s">
        <v>11386</v>
      </c>
      <c r="B4701" s="1" t="s">
        <v>11387</v>
      </c>
      <c r="C4701" s="2" t="s">
        <v>11388</v>
      </c>
    </row>
    <row r="4702" spans="1:3">
      <c r="A4702" s="1" t="s">
        <v>11389</v>
      </c>
      <c r="B4702" s="1" t="s">
        <v>11390</v>
      </c>
      <c r="C4702" s="2" t="s">
        <v>7296</v>
      </c>
    </row>
    <row r="4703" spans="1:3">
      <c r="A4703" s="1" t="s">
        <v>11391</v>
      </c>
      <c r="B4703" s="1" t="s">
        <v>11392</v>
      </c>
      <c r="C4703" s="2" t="s">
        <v>11393</v>
      </c>
    </row>
    <row r="4704" spans="1:3">
      <c r="A4704" s="1" t="s">
        <v>11394</v>
      </c>
      <c r="B4704" s="1" t="s">
        <v>11395</v>
      </c>
      <c r="C4704" s="2" t="s">
        <v>5573</v>
      </c>
    </row>
    <row r="4705" spans="1:3">
      <c r="A4705" s="1" t="s">
        <v>11396</v>
      </c>
      <c r="B4705" s="1" t="s">
        <v>11397</v>
      </c>
      <c r="C4705" s="2" t="s">
        <v>4033</v>
      </c>
    </row>
    <row r="4706" spans="1:3">
      <c r="A4706" s="1" t="s">
        <v>11398</v>
      </c>
      <c r="B4706" s="1" t="s">
        <v>11399</v>
      </c>
      <c r="C4706" s="2" t="s">
        <v>6008</v>
      </c>
    </row>
    <row r="4707" spans="1:3">
      <c r="A4707" s="1" t="s">
        <v>11400</v>
      </c>
      <c r="B4707" s="1" t="s">
        <v>11401</v>
      </c>
      <c r="C4707" s="2" t="s">
        <v>5339</v>
      </c>
    </row>
    <row r="4708" spans="1:3">
      <c r="A4708" s="1" t="s">
        <v>11402</v>
      </c>
      <c r="B4708" s="1" t="s">
        <v>11403</v>
      </c>
      <c r="C4708" s="2" t="s">
        <v>1993</v>
      </c>
    </row>
    <row r="4709" spans="1:3">
      <c r="A4709" s="1" t="s">
        <v>11404</v>
      </c>
      <c r="B4709" s="1" t="s">
        <v>11405</v>
      </c>
      <c r="C4709" s="2" t="s">
        <v>11406</v>
      </c>
    </row>
    <row r="4710" spans="1:3">
      <c r="A4710" s="1" t="s">
        <v>11407</v>
      </c>
      <c r="B4710" s="1" t="s">
        <v>11408</v>
      </c>
      <c r="C4710" s="2" t="s">
        <v>5</v>
      </c>
    </row>
    <row r="4711" spans="1:3">
      <c r="A4711" s="1" t="s">
        <v>11409</v>
      </c>
      <c r="B4711" s="1" t="s">
        <v>11410</v>
      </c>
      <c r="C4711" s="2" t="s">
        <v>2165</v>
      </c>
    </row>
    <row r="4712" spans="1:3">
      <c r="A4712" s="1" t="s">
        <v>11411</v>
      </c>
      <c r="B4712" s="1" t="s">
        <v>11412</v>
      </c>
      <c r="C4712" s="2" t="s">
        <v>1662</v>
      </c>
    </row>
    <row r="4713" spans="1:3">
      <c r="A4713" s="1" t="s">
        <v>11413</v>
      </c>
      <c r="B4713" s="1" t="s">
        <v>11414</v>
      </c>
      <c r="C4713" s="2" t="s">
        <v>5841</v>
      </c>
    </row>
    <row r="4714" spans="1:3">
      <c r="A4714" s="1" t="s">
        <v>11415</v>
      </c>
      <c r="B4714" s="1" t="s">
        <v>11416</v>
      </c>
      <c r="C4714" s="2" t="s">
        <v>3647</v>
      </c>
    </row>
    <row r="4715" spans="1:3">
      <c r="A4715" s="1" t="s">
        <v>11417</v>
      </c>
      <c r="B4715" s="1" t="s">
        <v>11418</v>
      </c>
      <c r="C4715" s="2" t="s">
        <v>11419</v>
      </c>
    </row>
    <row r="4716" spans="1:3">
      <c r="A4716" s="1" t="s">
        <v>11420</v>
      </c>
      <c r="B4716" s="1" t="s">
        <v>11421</v>
      </c>
      <c r="C4716" s="2" t="s">
        <v>2744</v>
      </c>
    </row>
    <row r="4717" spans="1:3">
      <c r="A4717" s="1" t="s">
        <v>11422</v>
      </c>
      <c r="B4717" s="1" t="s">
        <v>1186</v>
      </c>
      <c r="C4717" s="2" t="s">
        <v>421</v>
      </c>
    </row>
    <row r="4718" spans="1:3">
      <c r="A4718" s="1" t="s">
        <v>11423</v>
      </c>
      <c r="B4718" s="1" t="s">
        <v>11424</v>
      </c>
      <c r="C4718" s="2" t="s">
        <v>916</v>
      </c>
    </row>
    <row r="4719" spans="1:3">
      <c r="A4719" s="1" t="s">
        <v>11425</v>
      </c>
      <c r="B4719" s="1" t="s">
        <v>11426</v>
      </c>
      <c r="C4719" s="2" t="s">
        <v>10168</v>
      </c>
    </row>
    <row r="4720" spans="1:3">
      <c r="A4720" s="1" t="s">
        <v>11427</v>
      </c>
      <c r="B4720" s="1" t="s">
        <v>11428</v>
      </c>
      <c r="C4720" s="2" t="s">
        <v>2038</v>
      </c>
    </row>
    <row r="4721" spans="1:3">
      <c r="A4721" s="1" t="s">
        <v>11429</v>
      </c>
      <c r="B4721" s="1" t="s">
        <v>11430</v>
      </c>
      <c r="C4721" s="2" t="s">
        <v>6357</v>
      </c>
    </row>
    <row r="4722" spans="1:3">
      <c r="A4722" s="1" t="s">
        <v>11431</v>
      </c>
      <c r="B4722" s="1" t="s">
        <v>11432</v>
      </c>
      <c r="C4722" s="2" t="s">
        <v>2125</v>
      </c>
    </row>
    <row r="4723" spans="1:3">
      <c r="A4723" s="1" t="s">
        <v>11433</v>
      </c>
      <c r="B4723" s="1" t="s">
        <v>11434</v>
      </c>
      <c r="C4723" s="2" t="s">
        <v>2324</v>
      </c>
    </row>
    <row r="4724" spans="1:3">
      <c r="A4724" s="1" t="s">
        <v>11435</v>
      </c>
      <c r="B4724" s="1" t="s">
        <v>11436</v>
      </c>
      <c r="C4724" s="2" t="s">
        <v>2017</v>
      </c>
    </row>
    <row r="4725" spans="1:3">
      <c r="A4725" s="1" t="s">
        <v>11437</v>
      </c>
      <c r="B4725" s="1" t="s">
        <v>11438</v>
      </c>
      <c r="C4725" s="2" t="s">
        <v>3911</v>
      </c>
    </row>
    <row r="4726" spans="1:3">
      <c r="A4726" s="1" t="s">
        <v>11439</v>
      </c>
      <c r="B4726" s="1" t="s">
        <v>11440</v>
      </c>
      <c r="C4726" s="2" t="s">
        <v>1653</v>
      </c>
    </row>
    <row r="4727" spans="1:3">
      <c r="A4727" s="1" t="s">
        <v>11441</v>
      </c>
      <c r="B4727" s="1" t="s">
        <v>11442</v>
      </c>
      <c r="C4727" s="2" t="s">
        <v>11443</v>
      </c>
    </row>
    <row r="4728" spans="1:3">
      <c r="A4728" s="1" t="s">
        <v>11444</v>
      </c>
      <c r="B4728" s="1" t="s">
        <v>11445</v>
      </c>
      <c r="C4728" s="2" t="s">
        <v>4857</v>
      </c>
    </row>
    <row r="4729" spans="1:3">
      <c r="A4729" s="1" t="s">
        <v>11446</v>
      </c>
      <c r="B4729" s="1" t="s">
        <v>11447</v>
      </c>
      <c r="C4729" s="2" t="s">
        <v>4135</v>
      </c>
    </row>
    <row r="4730" spans="1:3">
      <c r="A4730" s="1" t="s">
        <v>11448</v>
      </c>
      <c r="B4730" s="1" t="s">
        <v>11449</v>
      </c>
      <c r="C4730" s="2" t="s">
        <v>4333</v>
      </c>
    </row>
    <row r="4731" spans="1:3">
      <c r="A4731" s="1" t="s">
        <v>11450</v>
      </c>
      <c r="B4731" s="1" t="s">
        <v>11451</v>
      </c>
      <c r="C4731" s="2" t="s">
        <v>872</v>
      </c>
    </row>
    <row r="4732" spans="1:3">
      <c r="A4732" s="1" t="s">
        <v>11452</v>
      </c>
      <c r="B4732" s="1" t="s">
        <v>11453</v>
      </c>
      <c r="C4732" s="2" t="s">
        <v>11454</v>
      </c>
    </row>
    <row r="4733" spans="1:3">
      <c r="A4733" s="1" t="s">
        <v>11455</v>
      </c>
      <c r="B4733" s="1" t="s">
        <v>11456</v>
      </c>
      <c r="C4733" s="2" t="s">
        <v>11457</v>
      </c>
    </row>
    <row r="4734" spans="1:3">
      <c r="A4734" s="1" t="s">
        <v>11458</v>
      </c>
      <c r="B4734" s="1" t="s">
        <v>11459</v>
      </c>
      <c r="C4734" s="2" t="s">
        <v>2831</v>
      </c>
    </row>
    <row r="4735" spans="1:3">
      <c r="A4735" s="1" t="s">
        <v>11460</v>
      </c>
      <c r="B4735" s="1" t="s">
        <v>11461</v>
      </c>
      <c r="C4735" s="2" t="s">
        <v>6236</v>
      </c>
    </row>
    <row r="4736" spans="1:3">
      <c r="A4736" s="1" t="s">
        <v>11462</v>
      </c>
      <c r="B4736" s="1" t="s">
        <v>11463</v>
      </c>
      <c r="C4736" s="2" t="s">
        <v>3703</v>
      </c>
    </row>
    <row r="4737" spans="1:3">
      <c r="A4737" s="1" t="s">
        <v>11464</v>
      </c>
      <c r="B4737" s="1" t="s">
        <v>11465</v>
      </c>
      <c r="C4737" s="2" t="s">
        <v>11466</v>
      </c>
    </row>
    <row r="4738" spans="1:3">
      <c r="A4738" s="1" t="s">
        <v>11467</v>
      </c>
      <c r="B4738" s="1" t="s">
        <v>11468</v>
      </c>
      <c r="C4738" s="2" t="s">
        <v>3818</v>
      </c>
    </row>
    <row r="4739" spans="1:3">
      <c r="A4739" s="1" t="s">
        <v>11469</v>
      </c>
      <c r="B4739" s="1" t="s">
        <v>11470</v>
      </c>
      <c r="C4739" s="2" t="s">
        <v>11471</v>
      </c>
    </row>
    <row r="4740" spans="1:3">
      <c r="A4740" s="1" t="s">
        <v>11472</v>
      </c>
      <c r="B4740" s="1" t="s">
        <v>11473</v>
      </c>
      <c r="C4740" s="2" t="s">
        <v>11474</v>
      </c>
    </row>
    <row r="4741" spans="1:3">
      <c r="A4741" s="1" t="s">
        <v>11475</v>
      </c>
      <c r="B4741" s="1" t="s">
        <v>11476</v>
      </c>
      <c r="C4741" s="2" t="s">
        <v>3208</v>
      </c>
    </row>
    <row r="4742" spans="1:3">
      <c r="A4742" s="1" t="s">
        <v>11477</v>
      </c>
      <c r="B4742" s="1" t="s">
        <v>11478</v>
      </c>
      <c r="C4742" s="2" t="s">
        <v>176</v>
      </c>
    </row>
    <row r="4743" spans="1:3">
      <c r="A4743" s="1" t="s">
        <v>11479</v>
      </c>
      <c r="B4743" s="1" t="s">
        <v>11480</v>
      </c>
      <c r="C4743" s="2" t="s">
        <v>11481</v>
      </c>
    </row>
    <row r="4744" spans="1:3">
      <c r="A4744" s="1" t="s">
        <v>11482</v>
      </c>
      <c r="B4744" s="1" t="s">
        <v>11483</v>
      </c>
      <c r="C4744" s="2" t="s">
        <v>11484</v>
      </c>
    </row>
    <row r="4745" spans="1:3">
      <c r="A4745" s="1" t="s">
        <v>11485</v>
      </c>
      <c r="B4745" s="1" t="s">
        <v>11486</v>
      </c>
      <c r="C4745" s="2" t="s">
        <v>11487</v>
      </c>
    </row>
    <row r="4746" spans="1:3">
      <c r="A4746" s="1" t="s">
        <v>11488</v>
      </c>
      <c r="B4746" s="1" t="s">
        <v>11489</v>
      </c>
      <c r="C4746" s="2" t="s">
        <v>831</v>
      </c>
    </row>
    <row r="4747" spans="1:3">
      <c r="A4747" s="1" t="s">
        <v>11490</v>
      </c>
      <c r="B4747" s="1" t="s">
        <v>11491</v>
      </c>
      <c r="C4747" s="2" t="s">
        <v>916</v>
      </c>
    </row>
    <row r="4748" spans="1:3">
      <c r="A4748" s="1" t="s">
        <v>11492</v>
      </c>
      <c r="B4748" s="1" t="s">
        <v>11493</v>
      </c>
      <c r="C4748" s="2" t="s">
        <v>2212</v>
      </c>
    </row>
    <row r="4749" spans="1:3">
      <c r="A4749" s="1" t="s">
        <v>11494</v>
      </c>
      <c r="B4749" s="1" t="s">
        <v>11495</v>
      </c>
      <c r="C4749" s="2" t="s">
        <v>11496</v>
      </c>
    </row>
    <row r="4750" spans="1:3">
      <c r="A4750" s="1" t="s">
        <v>11497</v>
      </c>
      <c r="B4750" s="1" t="s">
        <v>11498</v>
      </c>
      <c r="C4750" s="2" t="s">
        <v>11499</v>
      </c>
    </row>
    <row r="4751" spans="1:3">
      <c r="A4751" s="1" t="s">
        <v>11500</v>
      </c>
      <c r="B4751" s="1" t="s">
        <v>11501</v>
      </c>
      <c r="C4751" s="2" t="s">
        <v>373</v>
      </c>
    </row>
    <row r="4752" spans="1:3">
      <c r="A4752" s="1" t="s">
        <v>11502</v>
      </c>
      <c r="B4752" s="1" t="s">
        <v>11503</v>
      </c>
      <c r="C4752" s="2" t="s">
        <v>4400</v>
      </c>
    </row>
    <row r="4753" spans="1:3">
      <c r="A4753" s="1" t="s">
        <v>11504</v>
      </c>
      <c r="B4753" s="1" t="s">
        <v>11505</v>
      </c>
      <c r="C4753" s="2" t="s">
        <v>3878</v>
      </c>
    </row>
    <row r="4754" spans="1:3">
      <c r="A4754" s="1" t="s">
        <v>11506</v>
      </c>
      <c r="B4754" s="1" t="s">
        <v>11507</v>
      </c>
      <c r="C4754" s="2" t="s">
        <v>2038</v>
      </c>
    </row>
    <row r="4755" spans="1:3">
      <c r="A4755" s="1" t="s">
        <v>11508</v>
      </c>
      <c r="B4755" s="1" t="s">
        <v>5886</v>
      </c>
      <c r="C4755" s="2" t="s">
        <v>5265</v>
      </c>
    </row>
    <row r="4756" spans="1:3">
      <c r="A4756" s="1" t="s">
        <v>11509</v>
      </c>
      <c r="B4756" s="1" t="s">
        <v>11510</v>
      </c>
      <c r="C4756" s="2" t="s">
        <v>1798</v>
      </c>
    </row>
    <row r="4757" spans="1:3">
      <c r="A4757" s="1" t="s">
        <v>11511</v>
      </c>
      <c r="B4757" s="1" t="s">
        <v>11512</v>
      </c>
      <c r="C4757" s="2" t="s">
        <v>10135</v>
      </c>
    </row>
    <row r="4758" spans="1:3">
      <c r="A4758" s="1" t="s">
        <v>11513</v>
      </c>
      <c r="B4758" s="1" t="s">
        <v>11514</v>
      </c>
      <c r="C4758" s="2" t="s">
        <v>7799</v>
      </c>
    </row>
    <row r="4759" spans="1:3">
      <c r="A4759" s="1" t="s">
        <v>11515</v>
      </c>
      <c r="B4759" s="1" t="s">
        <v>11516</v>
      </c>
      <c r="C4759" s="2" t="s">
        <v>6005</v>
      </c>
    </row>
    <row r="4760" spans="1:3">
      <c r="A4760" s="1" t="s">
        <v>11517</v>
      </c>
      <c r="B4760" s="1" t="s">
        <v>11518</v>
      </c>
      <c r="C4760" s="2" t="s">
        <v>11457</v>
      </c>
    </row>
    <row r="4761" spans="1:3">
      <c r="A4761" s="1" t="s">
        <v>11519</v>
      </c>
      <c r="B4761" s="1" t="s">
        <v>11520</v>
      </c>
      <c r="C4761" s="2" t="s">
        <v>176</v>
      </c>
    </row>
    <row r="4762" spans="1:3">
      <c r="A4762" s="1" t="s">
        <v>11521</v>
      </c>
      <c r="B4762" s="1" t="s">
        <v>11522</v>
      </c>
      <c r="C4762" s="2" t="s">
        <v>4217</v>
      </c>
    </row>
    <row r="4763" spans="1:3">
      <c r="A4763" s="1" t="s">
        <v>11523</v>
      </c>
      <c r="B4763" s="1" t="s">
        <v>11524</v>
      </c>
      <c r="C4763" s="2" t="s">
        <v>9979</v>
      </c>
    </row>
    <row r="4764" spans="1:3">
      <c r="A4764" s="1" t="s">
        <v>11525</v>
      </c>
      <c r="B4764" s="1" t="s">
        <v>11526</v>
      </c>
      <c r="C4764" s="2" t="s">
        <v>11527</v>
      </c>
    </row>
    <row r="4765" spans="1:3">
      <c r="A4765" s="1" t="s">
        <v>11528</v>
      </c>
      <c r="B4765" s="1" t="s">
        <v>11529</v>
      </c>
      <c r="C4765" s="2" t="s">
        <v>11530</v>
      </c>
    </row>
    <row r="4766" spans="1:3">
      <c r="A4766" s="1" t="s">
        <v>11531</v>
      </c>
      <c r="B4766" s="1" t="s">
        <v>11532</v>
      </c>
      <c r="C4766" s="2" t="s">
        <v>2193</v>
      </c>
    </row>
    <row r="4767" spans="1:3">
      <c r="A4767" s="1" t="s">
        <v>11533</v>
      </c>
      <c r="B4767" s="1" t="s">
        <v>11534</v>
      </c>
      <c r="C4767" s="2" t="s">
        <v>11535</v>
      </c>
    </row>
    <row r="4768" spans="1:3">
      <c r="A4768" s="1" t="s">
        <v>11536</v>
      </c>
      <c r="B4768" s="1" t="s">
        <v>11537</v>
      </c>
      <c r="C4768" s="2" t="s">
        <v>9690</v>
      </c>
    </row>
    <row r="4769" spans="1:3">
      <c r="A4769" s="1" t="s">
        <v>11538</v>
      </c>
      <c r="B4769" s="1" t="s">
        <v>11539</v>
      </c>
      <c r="C4769" s="2" t="s">
        <v>11540</v>
      </c>
    </row>
    <row r="4770" spans="1:3">
      <c r="A4770" s="1" t="s">
        <v>11541</v>
      </c>
      <c r="B4770" s="1" t="s">
        <v>11542</v>
      </c>
      <c r="C4770" s="2" t="s">
        <v>5173</v>
      </c>
    </row>
    <row r="4771" spans="1:3">
      <c r="A4771" s="1" t="s">
        <v>11543</v>
      </c>
      <c r="B4771" s="1" t="s">
        <v>11544</v>
      </c>
      <c r="C4771" s="2" t="s">
        <v>1643</v>
      </c>
    </row>
    <row r="4772" spans="1:3">
      <c r="A4772" s="1" t="s">
        <v>11545</v>
      </c>
      <c r="B4772" s="1" t="s">
        <v>11546</v>
      </c>
      <c r="C4772" s="2" t="s">
        <v>11547</v>
      </c>
    </row>
    <row r="4773" spans="1:3">
      <c r="A4773" s="1" t="s">
        <v>11548</v>
      </c>
      <c r="B4773" s="1" t="s">
        <v>11549</v>
      </c>
      <c r="C4773" s="2" t="s">
        <v>11550</v>
      </c>
    </row>
    <row r="4774" spans="1:3">
      <c r="A4774" s="1" t="s">
        <v>11551</v>
      </c>
      <c r="B4774" s="1" t="s">
        <v>11552</v>
      </c>
      <c r="C4774" s="2" t="s">
        <v>376</v>
      </c>
    </row>
    <row r="4775" spans="1:3">
      <c r="A4775" s="1" t="s">
        <v>11553</v>
      </c>
      <c r="B4775" s="1" t="s">
        <v>11554</v>
      </c>
      <c r="C4775" s="2" t="s">
        <v>1396</v>
      </c>
    </row>
    <row r="4776" spans="1:3">
      <c r="A4776" s="1" t="s">
        <v>11555</v>
      </c>
      <c r="B4776" s="1" t="s">
        <v>11556</v>
      </c>
      <c r="C4776" s="2" t="s">
        <v>4631</v>
      </c>
    </row>
    <row r="4777" spans="1:3">
      <c r="A4777" s="1" t="s">
        <v>11557</v>
      </c>
      <c r="B4777" s="1" t="s">
        <v>11558</v>
      </c>
      <c r="C4777" s="2" t="s">
        <v>3783</v>
      </c>
    </row>
    <row r="4778" spans="1:3">
      <c r="A4778" s="1" t="s">
        <v>11559</v>
      </c>
      <c r="B4778" s="1" t="s">
        <v>11560</v>
      </c>
      <c r="C4778" s="2" t="s">
        <v>872</v>
      </c>
    </row>
    <row r="4779" spans="1:3">
      <c r="A4779" s="1" t="s">
        <v>11561</v>
      </c>
      <c r="B4779" s="1" t="s">
        <v>11562</v>
      </c>
      <c r="C4779" s="2" t="s">
        <v>788</v>
      </c>
    </row>
    <row r="4780" spans="1:3">
      <c r="A4780" s="1" t="s">
        <v>11563</v>
      </c>
      <c r="B4780" s="1" t="s">
        <v>11564</v>
      </c>
      <c r="C4780" s="2" t="s">
        <v>7692</v>
      </c>
    </row>
    <row r="4781" spans="1:3">
      <c r="A4781" s="1" t="s">
        <v>11565</v>
      </c>
      <c r="B4781" s="1" t="s">
        <v>11566</v>
      </c>
      <c r="C4781" s="2" t="s">
        <v>149</v>
      </c>
    </row>
    <row r="4782" spans="1:3">
      <c r="A4782" s="1" t="s">
        <v>11567</v>
      </c>
      <c r="B4782" s="1" t="s">
        <v>11568</v>
      </c>
      <c r="C4782" s="2" t="s">
        <v>759</v>
      </c>
    </row>
    <row r="4783" spans="1:3">
      <c r="A4783" s="1" t="s">
        <v>11569</v>
      </c>
      <c r="B4783" s="1" t="s">
        <v>9904</v>
      </c>
      <c r="C4783" s="2" t="s">
        <v>11570</v>
      </c>
    </row>
    <row r="4784" spans="1:3">
      <c r="A4784" s="1" t="s">
        <v>11571</v>
      </c>
      <c r="B4784" s="1" t="s">
        <v>11572</v>
      </c>
      <c r="C4784" s="2" t="s">
        <v>2246</v>
      </c>
    </row>
    <row r="4785" spans="1:3">
      <c r="A4785" s="1" t="s">
        <v>11573</v>
      </c>
      <c r="B4785" s="1" t="s">
        <v>11574</v>
      </c>
      <c r="C4785" s="2" t="s">
        <v>11575</v>
      </c>
    </row>
    <row r="4786" spans="1:3">
      <c r="A4786" s="1" t="s">
        <v>11576</v>
      </c>
      <c r="B4786" s="1" t="s">
        <v>11577</v>
      </c>
      <c r="C4786" s="2" t="s">
        <v>11578</v>
      </c>
    </row>
    <row r="4787" spans="1:3">
      <c r="A4787" s="1" t="s">
        <v>11579</v>
      </c>
      <c r="B4787" s="1" t="s">
        <v>11580</v>
      </c>
      <c r="C4787" s="2" t="s">
        <v>1131</v>
      </c>
    </row>
    <row r="4788" spans="1:3">
      <c r="A4788" s="1" t="s">
        <v>11581</v>
      </c>
      <c r="B4788" s="1" t="s">
        <v>11582</v>
      </c>
      <c r="C4788" s="2" t="s">
        <v>11583</v>
      </c>
    </row>
    <row r="4789" spans="1:3">
      <c r="A4789" s="1" t="s">
        <v>11584</v>
      </c>
      <c r="B4789" s="1" t="s">
        <v>11585</v>
      </c>
      <c r="C4789" s="2" t="s">
        <v>11586</v>
      </c>
    </row>
    <row r="4790" spans="1:3">
      <c r="A4790" s="1" t="s">
        <v>11587</v>
      </c>
      <c r="B4790" s="1" t="s">
        <v>11588</v>
      </c>
      <c r="C4790" s="2" t="s">
        <v>11589</v>
      </c>
    </row>
    <row r="4791" spans="1:3">
      <c r="A4791" s="1" t="s">
        <v>11590</v>
      </c>
      <c r="B4791" s="1" t="s">
        <v>11591</v>
      </c>
      <c r="C4791" s="2" t="s">
        <v>7849</v>
      </c>
    </row>
    <row r="4792" spans="1:3">
      <c r="A4792" s="1" t="s">
        <v>11592</v>
      </c>
      <c r="B4792" s="1" t="s">
        <v>11593</v>
      </c>
      <c r="C4792" s="2" t="s">
        <v>2670</v>
      </c>
    </row>
    <row r="4793" spans="1:3">
      <c r="A4793" s="1" t="s">
        <v>11594</v>
      </c>
      <c r="B4793" s="1" t="s">
        <v>11595</v>
      </c>
      <c r="C4793" s="2" t="s">
        <v>4155</v>
      </c>
    </row>
    <row r="4794" spans="1:3">
      <c r="A4794" s="1" t="s">
        <v>11596</v>
      </c>
      <c r="B4794" s="1" t="s">
        <v>11597</v>
      </c>
      <c r="C4794" s="2" t="s">
        <v>2063</v>
      </c>
    </row>
    <row r="4795" spans="1:3">
      <c r="A4795" s="1" t="s">
        <v>11598</v>
      </c>
      <c r="B4795" s="1" t="s">
        <v>11599</v>
      </c>
      <c r="C4795" s="2" t="s">
        <v>11457</v>
      </c>
    </row>
    <row r="4796" spans="1:3">
      <c r="A4796" s="1" t="s">
        <v>11600</v>
      </c>
      <c r="B4796" s="1" t="s">
        <v>11601</v>
      </c>
      <c r="C4796" s="2" t="s">
        <v>6282</v>
      </c>
    </row>
    <row r="4797" spans="1:3">
      <c r="A4797" s="1" t="s">
        <v>11602</v>
      </c>
      <c r="B4797" s="1" t="s">
        <v>11603</v>
      </c>
      <c r="C4797" s="2" t="s">
        <v>6426</v>
      </c>
    </row>
    <row r="4798" spans="1:3">
      <c r="A4798" s="1" t="s">
        <v>11604</v>
      </c>
      <c r="B4798" s="1" t="s">
        <v>11605</v>
      </c>
      <c r="C4798" s="2" t="s">
        <v>170</v>
      </c>
    </row>
    <row r="4799" spans="1:3">
      <c r="A4799" s="1" t="s">
        <v>11606</v>
      </c>
      <c r="B4799" s="1" t="s">
        <v>11607</v>
      </c>
      <c r="C4799" s="2" t="s">
        <v>1007</v>
      </c>
    </row>
    <row r="4800" spans="1:3">
      <c r="A4800" s="1" t="s">
        <v>11608</v>
      </c>
      <c r="B4800" s="1" t="s">
        <v>11609</v>
      </c>
      <c r="C4800" s="2" t="s">
        <v>7943</v>
      </c>
    </row>
    <row r="4801" spans="1:3">
      <c r="A4801" s="1" t="s">
        <v>11610</v>
      </c>
      <c r="B4801" s="1" t="s">
        <v>11611</v>
      </c>
      <c r="C4801" s="2" t="s">
        <v>11612</v>
      </c>
    </row>
    <row r="4802" spans="1:3">
      <c r="A4802" s="1" t="s">
        <v>11613</v>
      </c>
      <c r="B4802" s="1" t="s">
        <v>11614</v>
      </c>
      <c r="C4802" s="2" t="s">
        <v>1192</v>
      </c>
    </row>
    <row r="4803" spans="1:3">
      <c r="A4803" s="1" t="s">
        <v>11615</v>
      </c>
      <c r="B4803" s="1" t="s">
        <v>11616</v>
      </c>
      <c r="C4803" s="2" t="s">
        <v>1615</v>
      </c>
    </row>
    <row r="4804" spans="1:3">
      <c r="A4804" s="1" t="s">
        <v>11617</v>
      </c>
      <c r="B4804" s="1" t="s">
        <v>11618</v>
      </c>
      <c r="C4804" s="2" t="s">
        <v>1810</v>
      </c>
    </row>
    <row r="4805" spans="1:3">
      <c r="A4805" s="1" t="s">
        <v>11619</v>
      </c>
      <c r="B4805" s="1" t="s">
        <v>11620</v>
      </c>
      <c r="C4805" s="2" t="s">
        <v>4420</v>
      </c>
    </row>
    <row r="4806" spans="1:3">
      <c r="A4806" s="1" t="s">
        <v>11621</v>
      </c>
      <c r="B4806" s="1" t="s">
        <v>11622</v>
      </c>
      <c r="C4806" s="2" t="s">
        <v>3021</v>
      </c>
    </row>
    <row r="4807" spans="1:3">
      <c r="A4807" s="1" t="s">
        <v>11623</v>
      </c>
      <c r="B4807" s="1" t="s">
        <v>11624</v>
      </c>
      <c r="C4807" s="2" t="s">
        <v>11625</v>
      </c>
    </row>
    <row r="4808" spans="1:3">
      <c r="A4808" s="1" t="s">
        <v>11626</v>
      </c>
      <c r="B4808" s="1" t="s">
        <v>11627</v>
      </c>
      <c r="C4808" s="2" t="s">
        <v>9097</v>
      </c>
    </row>
    <row r="4809" spans="1:3">
      <c r="A4809" s="1" t="s">
        <v>11628</v>
      </c>
      <c r="B4809" s="1" t="s">
        <v>1977</v>
      </c>
      <c r="C4809" s="2" t="s">
        <v>9294</v>
      </c>
    </row>
    <row r="4810" spans="1:3">
      <c r="A4810" s="1" t="s">
        <v>11629</v>
      </c>
      <c r="B4810" s="1" t="s">
        <v>11630</v>
      </c>
      <c r="C4810" s="2" t="s">
        <v>10092</v>
      </c>
    </row>
    <row r="4811" spans="1:3">
      <c r="A4811" s="1" t="s">
        <v>11631</v>
      </c>
      <c r="B4811" s="1" t="s">
        <v>5701</v>
      </c>
      <c r="C4811" s="2" t="s">
        <v>11632</v>
      </c>
    </row>
    <row r="4812" spans="1:3">
      <c r="A4812" s="1" t="s">
        <v>11633</v>
      </c>
      <c r="B4812" s="1" t="s">
        <v>11634</v>
      </c>
      <c r="C4812" s="2" t="s">
        <v>794</v>
      </c>
    </row>
    <row r="4813" spans="1:3">
      <c r="A4813" s="1" t="s">
        <v>11635</v>
      </c>
      <c r="B4813" s="1" t="s">
        <v>11636</v>
      </c>
      <c r="C4813" s="2" t="s">
        <v>170</v>
      </c>
    </row>
    <row r="4814" spans="1:3">
      <c r="A4814" s="1" t="s">
        <v>11637</v>
      </c>
      <c r="B4814" s="1" t="s">
        <v>11638</v>
      </c>
      <c r="C4814" s="2" t="s">
        <v>578</v>
      </c>
    </row>
    <row r="4815" spans="1:3">
      <c r="A4815" s="1" t="s">
        <v>11639</v>
      </c>
      <c r="B4815" s="1" t="s">
        <v>11640</v>
      </c>
      <c r="C4815" s="2" t="s">
        <v>2405</v>
      </c>
    </row>
    <row r="4816" spans="1:3">
      <c r="A4816" s="1" t="s">
        <v>11641</v>
      </c>
      <c r="B4816" s="1" t="s">
        <v>11642</v>
      </c>
      <c r="C4816" s="2" t="s">
        <v>7653</v>
      </c>
    </row>
    <row r="4817" spans="1:3">
      <c r="A4817" s="1" t="s">
        <v>11643</v>
      </c>
      <c r="B4817" s="1" t="s">
        <v>11644</v>
      </c>
      <c r="C4817" s="2" t="s">
        <v>2568</v>
      </c>
    </row>
    <row r="4818" spans="1:3">
      <c r="A4818" s="1" t="s">
        <v>11645</v>
      </c>
      <c r="B4818" s="1" t="s">
        <v>11646</v>
      </c>
      <c r="C4818" s="2" t="s">
        <v>2526</v>
      </c>
    </row>
    <row r="4819" spans="1:3">
      <c r="A4819" s="1" t="s">
        <v>11647</v>
      </c>
      <c r="B4819" s="1" t="s">
        <v>11648</v>
      </c>
      <c r="C4819" s="2" t="s">
        <v>11649</v>
      </c>
    </row>
    <row r="4820" spans="1:3">
      <c r="A4820" s="1" t="s">
        <v>11650</v>
      </c>
      <c r="B4820" s="1" t="s">
        <v>11651</v>
      </c>
      <c r="C4820" s="2" t="s">
        <v>1629</v>
      </c>
    </row>
    <row r="4821" spans="1:3">
      <c r="A4821" s="1" t="s">
        <v>11652</v>
      </c>
      <c r="B4821" s="1" t="s">
        <v>11653</v>
      </c>
      <c r="C4821" s="2" t="s">
        <v>11454</v>
      </c>
    </row>
    <row r="4822" spans="1:3">
      <c r="A4822" s="1" t="s">
        <v>11654</v>
      </c>
      <c r="B4822" s="1" t="s">
        <v>11655</v>
      </c>
      <c r="C4822" s="2" t="s">
        <v>845</v>
      </c>
    </row>
    <row r="4823" spans="1:3">
      <c r="A4823" s="1" t="s">
        <v>11656</v>
      </c>
      <c r="B4823" s="1" t="s">
        <v>11657</v>
      </c>
      <c r="C4823" s="2" t="s">
        <v>8196</v>
      </c>
    </row>
    <row r="4824" spans="1:3">
      <c r="A4824" s="1" t="s">
        <v>11658</v>
      </c>
      <c r="B4824" s="1" t="s">
        <v>11659</v>
      </c>
      <c r="C4824" s="2" t="s">
        <v>128</v>
      </c>
    </row>
    <row r="4825" spans="1:3">
      <c r="A4825" s="1" t="s">
        <v>11660</v>
      </c>
      <c r="B4825" s="1" t="s">
        <v>11661</v>
      </c>
      <c r="C4825" s="2" t="s">
        <v>8603</v>
      </c>
    </row>
    <row r="4826" spans="1:3">
      <c r="A4826" s="1" t="s">
        <v>11662</v>
      </c>
      <c r="B4826" s="1" t="s">
        <v>3520</v>
      </c>
      <c r="C4826" s="2" t="s">
        <v>322</v>
      </c>
    </row>
    <row r="4827" spans="1:3">
      <c r="A4827" s="1" t="s">
        <v>11663</v>
      </c>
      <c r="B4827" s="1" t="s">
        <v>11664</v>
      </c>
      <c r="C4827" s="2" t="s">
        <v>6279</v>
      </c>
    </row>
    <row r="4828" spans="1:3">
      <c r="A4828" s="1" t="s">
        <v>11665</v>
      </c>
      <c r="B4828" s="1" t="s">
        <v>11666</v>
      </c>
      <c r="C4828" s="2" t="s">
        <v>7132</v>
      </c>
    </row>
    <row r="4829" spans="1:3">
      <c r="A4829" s="1" t="s">
        <v>11667</v>
      </c>
      <c r="B4829" s="1" t="s">
        <v>11668</v>
      </c>
      <c r="C4829" s="2" t="s">
        <v>10918</v>
      </c>
    </row>
    <row r="4830" spans="1:3">
      <c r="A4830" s="1" t="s">
        <v>11669</v>
      </c>
      <c r="B4830" s="1" t="s">
        <v>11670</v>
      </c>
      <c r="C4830" s="2" t="s">
        <v>11671</v>
      </c>
    </row>
    <row r="4831" spans="1:3">
      <c r="A4831" s="1" t="s">
        <v>11672</v>
      </c>
      <c r="B4831" s="1" t="s">
        <v>11673</v>
      </c>
      <c r="C4831" s="2" t="s">
        <v>3031</v>
      </c>
    </row>
    <row r="4832" spans="1:3">
      <c r="A4832" s="1" t="s">
        <v>11674</v>
      </c>
      <c r="B4832" s="1" t="s">
        <v>11675</v>
      </c>
      <c r="C4832" s="2" t="s">
        <v>2014</v>
      </c>
    </row>
    <row r="4833" spans="1:3">
      <c r="A4833" s="1" t="s">
        <v>11676</v>
      </c>
      <c r="B4833" s="1" t="s">
        <v>11677</v>
      </c>
      <c r="C4833" s="2" t="s">
        <v>11678</v>
      </c>
    </row>
    <row r="4834" spans="1:3">
      <c r="A4834" s="1" t="s">
        <v>11679</v>
      </c>
      <c r="B4834" s="1" t="s">
        <v>11680</v>
      </c>
      <c r="C4834" s="2" t="s">
        <v>7636</v>
      </c>
    </row>
    <row r="4835" spans="1:3">
      <c r="A4835" s="1" t="s">
        <v>11681</v>
      </c>
      <c r="B4835" s="1" t="s">
        <v>11682</v>
      </c>
      <c r="C4835" s="2" t="s">
        <v>10036</v>
      </c>
    </row>
    <row r="4836" spans="1:3">
      <c r="A4836" s="1" t="s">
        <v>11683</v>
      </c>
      <c r="B4836" s="1" t="s">
        <v>11684</v>
      </c>
      <c r="C4836" s="2" t="s">
        <v>11685</v>
      </c>
    </row>
    <row r="4837" spans="1:3">
      <c r="A4837" s="1" t="s">
        <v>11686</v>
      </c>
      <c r="B4837" s="1" t="s">
        <v>11687</v>
      </c>
      <c r="C4837" s="2" t="s">
        <v>470</v>
      </c>
    </row>
    <row r="4838" spans="1:3">
      <c r="A4838" s="1" t="s">
        <v>11688</v>
      </c>
      <c r="B4838" s="1" t="s">
        <v>11689</v>
      </c>
      <c r="C4838" s="2" t="s">
        <v>10747</v>
      </c>
    </row>
    <row r="4839" spans="1:3">
      <c r="A4839" s="1" t="s">
        <v>11690</v>
      </c>
      <c r="B4839" s="1" t="s">
        <v>11691</v>
      </c>
      <c r="C4839" s="2" t="s">
        <v>11692</v>
      </c>
    </row>
    <row r="4840" spans="1:3">
      <c r="A4840" s="1" t="s">
        <v>11693</v>
      </c>
      <c r="B4840" s="1" t="s">
        <v>11694</v>
      </c>
      <c r="C4840" s="2" t="s">
        <v>2868</v>
      </c>
    </row>
    <row r="4841" spans="1:3">
      <c r="A4841" s="1" t="s">
        <v>11695</v>
      </c>
      <c r="B4841" s="1" t="s">
        <v>11696</v>
      </c>
      <c r="C4841" s="2" t="s">
        <v>4345</v>
      </c>
    </row>
    <row r="4842" spans="1:3">
      <c r="A4842" s="1" t="s">
        <v>11697</v>
      </c>
      <c r="B4842" s="1" t="s">
        <v>11698</v>
      </c>
      <c r="C4842" s="2" t="s">
        <v>11140</v>
      </c>
    </row>
    <row r="4843" spans="1:3">
      <c r="A4843" s="1" t="s">
        <v>11699</v>
      </c>
      <c r="B4843" s="1" t="s">
        <v>11700</v>
      </c>
      <c r="C4843" s="2" t="s">
        <v>11701</v>
      </c>
    </row>
    <row r="4844" spans="1:3">
      <c r="A4844" s="1" t="s">
        <v>11702</v>
      </c>
      <c r="B4844" s="1" t="s">
        <v>11703</v>
      </c>
      <c r="C4844" s="2" t="s">
        <v>11704</v>
      </c>
    </row>
    <row r="4845" spans="1:3">
      <c r="A4845" s="1" t="s">
        <v>11705</v>
      </c>
      <c r="B4845" s="1" t="s">
        <v>11706</v>
      </c>
      <c r="C4845" s="2" t="s">
        <v>2217</v>
      </c>
    </row>
    <row r="4846" spans="1:3">
      <c r="A4846" s="1" t="s">
        <v>11707</v>
      </c>
      <c r="B4846" s="1" t="s">
        <v>11708</v>
      </c>
      <c r="C4846" s="2" t="s">
        <v>11709</v>
      </c>
    </row>
    <row r="4847" spans="1:3">
      <c r="A4847" s="1" t="s">
        <v>11710</v>
      </c>
      <c r="B4847" s="1" t="s">
        <v>11711</v>
      </c>
      <c r="C4847" s="2" t="s">
        <v>8587</v>
      </c>
    </row>
    <row r="4848" spans="1:3">
      <c r="A4848" s="1" t="s">
        <v>11712</v>
      </c>
      <c r="B4848" s="1" t="s">
        <v>11713</v>
      </c>
      <c r="C4848" s="2" t="s">
        <v>9690</v>
      </c>
    </row>
    <row r="4849" spans="1:3">
      <c r="A4849" s="1" t="s">
        <v>11714</v>
      </c>
      <c r="B4849" s="1" t="s">
        <v>11715</v>
      </c>
      <c r="C4849" s="2" t="s">
        <v>11716</v>
      </c>
    </row>
    <row r="4850" spans="1:3">
      <c r="A4850" s="1" t="s">
        <v>11717</v>
      </c>
      <c r="B4850" s="1" t="s">
        <v>11718</v>
      </c>
      <c r="C4850" s="2" t="s">
        <v>2702</v>
      </c>
    </row>
    <row r="4851" spans="1:3">
      <c r="A4851" s="1" t="s">
        <v>11719</v>
      </c>
      <c r="B4851" s="1" t="s">
        <v>11720</v>
      </c>
      <c r="C4851" s="2" t="s">
        <v>822</v>
      </c>
    </row>
    <row r="4852" spans="1:3">
      <c r="A4852" s="1" t="s">
        <v>11721</v>
      </c>
      <c r="B4852" s="1" t="s">
        <v>11722</v>
      </c>
      <c r="C4852" s="2" t="s">
        <v>11723</v>
      </c>
    </row>
    <row r="4853" spans="1:3">
      <c r="A4853" s="1" t="s">
        <v>11724</v>
      </c>
      <c r="B4853" s="1" t="s">
        <v>11725</v>
      </c>
      <c r="C4853" s="2" t="s">
        <v>11726</v>
      </c>
    </row>
    <row r="4854" spans="1:3">
      <c r="A4854" s="1" t="s">
        <v>11727</v>
      </c>
      <c r="B4854" s="1" t="s">
        <v>11728</v>
      </c>
      <c r="C4854" s="2" t="s">
        <v>11729</v>
      </c>
    </row>
    <row r="4855" spans="1:3">
      <c r="A4855" s="1" t="s">
        <v>11730</v>
      </c>
      <c r="B4855" s="1" t="s">
        <v>11731</v>
      </c>
      <c r="C4855" s="2" t="s">
        <v>11732</v>
      </c>
    </row>
    <row r="4856" spans="1:3">
      <c r="A4856" s="1" t="s">
        <v>11733</v>
      </c>
      <c r="B4856" s="1" t="s">
        <v>11734</v>
      </c>
      <c r="C4856" s="2" t="s">
        <v>8465</v>
      </c>
    </row>
    <row r="4857" spans="1:3">
      <c r="A4857" s="1" t="s">
        <v>11735</v>
      </c>
      <c r="B4857" s="1" t="s">
        <v>11736</v>
      </c>
      <c r="C4857" s="2" t="s">
        <v>995</v>
      </c>
    </row>
    <row r="4858" spans="1:3">
      <c r="A4858" s="1" t="s">
        <v>11737</v>
      </c>
      <c r="B4858" s="1" t="s">
        <v>226</v>
      </c>
      <c r="C4858" s="2" t="s">
        <v>11466</v>
      </c>
    </row>
    <row r="4859" spans="1:3">
      <c r="A4859" s="1" t="s">
        <v>11738</v>
      </c>
      <c r="B4859" s="1" t="s">
        <v>11739</v>
      </c>
      <c r="C4859" s="2" t="s">
        <v>2595</v>
      </c>
    </row>
    <row r="4860" spans="1:3">
      <c r="A4860" s="1" t="s">
        <v>11740</v>
      </c>
      <c r="B4860" s="1" t="s">
        <v>11741</v>
      </c>
      <c r="C4860" s="2" t="s">
        <v>857</v>
      </c>
    </row>
    <row r="4861" spans="1:3">
      <c r="A4861" s="1" t="s">
        <v>11742</v>
      </c>
      <c r="B4861" s="1" t="s">
        <v>11743</v>
      </c>
      <c r="C4861" s="2" t="s">
        <v>4697</v>
      </c>
    </row>
    <row r="4862" spans="1:3">
      <c r="A4862" s="1" t="s">
        <v>11744</v>
      </c>
      <c r="B4862" s="1" t="s">
        <v>11745</v>
      </c>
      <c r="C4862" s="2" t="s">
        <v>11746</v>
      </c>
    </row>
    <row r="4863" spans="1:3">
      <c r="A4863" s="1" t="s">
        <v>11747</v>
      </c>
      <c r="B4863" s="1" t="s">
        <v>11748</v>
      </c>
      <c r="C4863" s="2" t="s">
        <v>1336</v>
      </c>
    </row>
    <row r="4864" spans="1:3">
      <c r="A4864" s="1" t="s">
        <v>11749</v>
      </c>
      <c r="B4864" s="1" t="s">
        <v>11750</v>
      </c>
      <c r="C4864" s="2" t="s">
        <v>7843</v>
      </c>
    </row>
    <row r="4865" spans="1:3">
      <c r="A4865" s="1" t="s">
        <v>11751</v>
      </c>
      <c r="B4865" s="1" t="s">
        <v>11752</v>
      </c>
      <c r="C4865" s="2" t="s">
        <v>259</v>
      </c>
    </row>
    <row r="4866" spans="1:3">
      <c r="A4866" s="1" t="s">
        <v>11753</v>
      </c>
      <c r="B4866" s="1" t="s">
        <v>11754</v>
      </c>
      <c r="C4866" s="2" t="s">
        <v>578</v>
      </c>
    </row>
    <row r="4867" spans="1:3">
      <c r="A4867" s="1" t="s">
        <v>11755</v>
      </c>
      <c r="B4867" s="1" t="s">
        <v>11756</v>
      </c>
      <c r="C4867" s="2" t="s">
        <v>2382</v>
      </c>
    </row>
    <row r="4868" spans="1:3">
      <c r="A4868" s="1" t="s">
        <v>11757</v>
      </c>
      <c r="B4868" s="1" t="s">
        <v>11758</v>
      </c>
      <c r="C4868" s="2" t="s">
        <v>1336</v>
      </c>
    </row>
    <row r="4869" spans="1:3">
      <c r="A4869" s="1" t="s">
        <v>11759</v>
      </c>
      <c r="B4869" s="1" t="s">
        <v>11760</v>
      </c>
      <c r="C4869" s="2" t="s">
        <v>11761</v>
      </c>
    </row>
    <row r="4870" spans="1:3">
      <c r="A4870" s="1" t="s">
        <v>11762</v>
      </c>
      <c r="B4870" s="1" t="s">
        <v>11763</v>
      </c>
      <c r="C4870" s="2" t="s">
        <v>5871</v>
      </c>
    </row>
    <row r="4871" spans="1:3">
      <c r="A4871" s="1" t="s">
        <v>11764</v>
      </c>
      <c r="B4871" s="1" t="s">
        <v>11765</v>
      </c>
      <c r="C4871" s="2" t="s">
        <v>6971</v>
      </c>
    </row>
    <row r="4872" spans="1:3">
      <c r="A4872" s="1" t="s">
        <v>11766</v>
      </c>
      <c r="B4872" s="1" t="s">
        <v>11767</v>
      </c>
      <c r="C4872" s="2" t="s">
        <v>2265</v>
      </c>
    </row>
    <row r="4873" spans="1:3">
      <c r="A4873" s="1" t="s">
        <v>11768</v>
      </c>
      <c r="B4873" s="1" t="s">
        <v>4900</v>
      </c>
      <c r="C4873" s="2" t="s">
        <v>2595</v>
      </c>
    </row>
    <row r="4874" spans="1:3">
      <c r="A4874" s="1" t="s">
        <v>11769</v>
      </c>
      <c r="B4874" s="1" t="s">
        <v>11770</v>
      </c>
      <c r="C4874" s="2" t="s">
        <v>11771</v>
      </c>
    </row>
    <row r="4875" spans="1:3">
      <c r="A4875" s="1" t="s">
        <v>11772</v>
      </c>
      <c r="B4875" s="1" t="s">
        <v>11773</v>
      </c>
      <c r="C4875" s="2" t="s">
        <v>2176</v>
      </c>
    </row>
    <row r="4876" spans="1:3">
      <c r="A4876" s="1" t="s">
        <v>11774</v>
      </c>
      <c r="B4876" s="1" t="s">
        <v>11775</v>
      </c>
      <c r="C4876" s="2" t="s">
        <v>3056</v>
      </c>
    </row>
    <row r="4877" spans="1:3">
      <c r="A4877" s="1" t="s">
        <v>11776</v>
      </c>
      <c r="B4877" s="1" t="s">
        <v>11777</v>
      </c>
      <c r="C4877" s="2" t="s">
        <v>11778</v>
      </c>
    </row>
    <row r="4878" spans="1:3">
      <c r="A4878" s="1" t="s">
        <v>11779</v>
      </c>
      <c r="B4878" s="1" t="s">
        <v>11780</v>
      </c>
      <c r="C4878" s="2" t="s">
        <v>11781</v>
      </c>
    </row>
    <row r="4879" spans="1:3">
      <c r="A4879" s="1" t="s">
        <v>11782</v>
      </c>
      <c r="B4879" s="1" t="s">
        <v>11783</v>
      </c>
      <c r="C4879" s="2" t="s">
        <v>5261</v>
      </c>
    </row>
    <row r="4880" spans="1:3">
      <c r="A4880" s="1" t="s">
        <v>11784</v>
      </c>
      <c r="B4880" s="1" t="s">
        <v>11785</v>
      </c>
      <c r="C4880" s="2" t="s">
        <v>1161</v>
      </c>
    </row>
    <row r="4881" spans="1:3">
      <c r="A4881" s="1" t="s">
        <v>11786</v>
      </c>
      <c r="B4881" s="1" t="s">
        <v>11787</v>
      </c>
      <c r="C4881" s="2" t="s">
        <v>2876</v>
      </c>
    </row>
    <row r="4882" spans="1:3">
      <c r="A4882" s="1" t="s">
        <v>11788</v>
      </c>
      <c r="B4882" s="1" t="s">
        <v>10579</v>
      </c>
      <c r="C4882" s="2" t="s">
        <v>2367</v>
      </c>
    </row>
    <row r="4883" spans="1:3">
      <c r="A4883" s="1" t="s">
        <v>11789</v>
      </c>
      <c r="B4883" s="1" t="s">
        <v>11790</v>
      </c>
      <c r="C4883" s="2" t="s">
        <v>11791</v>
      </c>
    </row>
    <row r="4884" spans="1:3">
      <c r="A4884" s="1" t="s">
        <v>11792</v>
      </c>
      <c r="B4884" s="1" t="s">
        <v>11793</v>
      </c>
      <c r="C4884" s="2" t="s">
        <v>2367</v>
      </c>
    </row>
    <row r="4885" spans="1:3">
      <c r="A4885" s="1" t="s">
        <v>11794</v>
      </c>
      <c r="B4885" s="1" t="s">
        <v>11795</v>
      </c>
      <c r="C4885" s="2" t="s">
        <v>4723</v>
      </c>
    </row>
    <row r="4886" spans="1:3">
      <c r="A4886" s="1" t="s">
        <v>11796</v>
      </c>
      <c r="B4886" s="1" t="s">
        <v>11797</v>
      </c>
      <c r="C4886" s="2" t="s">
        <v>647</v>
      </c>
    </row>
    <row r="4887" spans="1:3">
      <c r="A4887" s="1" t="s">
        <v>11798</v>
      </c>
      <c r="B4887" s="1" t="s">
        <v>11799</v>
      </c>
      <c r="C4887" s="2" t="s">
        <v>4667</v>
      </c>
    </row>
    <row r="4888" spans="1:3">
      <c r="A4888" s="1" t="s">
        <v>11800</v>
      </c>
      <c r="B4888" s="1" t="s">
        <v>11801</v>
      </c>
      <c r="C4888" s="2" t="s">
        <v>11802</v>
      </c>
    </row>
    <row r="4889" spans="1:3">
      <c r="A4889" s="1" t="s">
        <v>11803</v>
      </c>
      <c r="B4889" s="1" t="s">
        <v>11804</v>
      </c>
      <c r="C4889" s="2" t="s">
        <v>5109</v>
      </c>
    </row>
    <row r="4890" spans="1:3">
      <c r="A4890" s="1" t="s">
        <v>11805</v>
      </c>
      <c r="B4890" s="1" t="s">
        <v>11806</v>
      </c>
      <c r="C4890" s="2" t="s">
        <v>194</v>
      </c>
    </row>
    <row r="4891" spans="1:3">
      <c r="A4891" s="1" t="s">
        <v>11807</v>
      </c>
      <c r="B4891" s="1" t="s">
        <v>11808</v>
      </c>
      <c r="C4891" s="2" t="s">
        <v>2388</v>
      </c>
    </row>
    <row r="4892" spans="1:3">
      <c r="A4892" s="1" t="s">
        <v>11809</v>
      </c>
      <c r="B4892" s="1" t="s">
        <v>11810</v>
      </c>
      <c r="C4892" s="2" t="s">
        <v>2367</v>
      </c>
    </row>
    <row r="4893" spans="1:3">
      <c r="A4893" s="1" t="s">
        <v>11811</v>
      </c>
      <c r="B4893" s="1" t="s">
        <v>11812</v>
      </c>
      <c r="C4893" s="2" t="s">
        <v>5183</v>
      </c>
    </row>
    <row r="4894" spans="1:3">
      <c r="A4894" s="1" t="s">
        <v>11813</v>
      </c>
      <c r="B4894" s="1" t="s">
        <v>11814</v>
      </c>
      <c r="C4894" s="2" t="s">
        <v>5757</v>
      </c>
    </row>
    <row r="4895" spans="1:3">
      <c r="A4895" s="1" t="s">
        <v>11815</v>
      </c>
      <c r="B4895" s="1" t="s">
        <v>11816</v>
      </c>
      <c r="C4895" s="2" t="s">
        <v>3046</v>
      </c>
    </row>
    <row r="4896" spans="1:3">
      <c r="A4896" s="1" t="s">
        <v>11817</v>
      </c>
      <c r="B4896" s="1" t="s">
        <v>11818</v>
      </c>
      <c r="C4896" s="2" t="s">
        <v>4400</v>
      </c>
    </row>
    <row r="4897" spans="1:3">
      <c r="A4897" s="1" t="s">
        <v>11819</v>
      </c>
      <c r="B4897" s="1" t="s">
        <v>11820</v>
      </c>
      <c r="C4897" s="2" t="s">
        <v>11821</v>
      </c>
    </row>
    <row r="4898" spans="1:3">
      <c r="A4898" s="1" t="s">
        <v>11822</v>
      </c>
      <c r="B4898" s="1" t="s">
        <v>11823</v>
      </c>
      <c r="C4898" s="2" t="s">
        <v>5290</v>
      </c>
    </row>
    <row r="4899" spans="1:3">
      <c r="A4899" s="1" t="s">
        <v>11824</v>
      </c>
      <c r="B4899" s="1" t="s">
        <v>11825</v>
      </c>
      <c r="C4899" s="2" t="s">
        <v>3809</v>
      </c>
    </row>
    <row r="4900" spans="1:3">
      <c r="A4900" s="1" t="s">
        <v>11826</v>
      </c>
      <c r="B4900" s="1" t="s">
        <v>11827</v>
      </c>
      <c r="C4900" s="2" t="s">
        <v>3749</v>
      </c>
    </row>
    <row r="4901" spans="1:3">
      <c r="A4901" s="1" t="s">
        <v>11828</v>
      </c>
      <c r="B4901" s="1" t="s">
        <v>11829</v>
      </c>
      <c r="C4901" s="2" t="s">
        <v>4644</v>
      </c>
    </row>
    <row r="4902" spans="1:3">
      <c r="A4902" s="1" t="s">
        <v>11830</v>
      </c>
      <c r="B4902" s="1" t="s">
        <v>11831</v>
      </c>
      <c r="C4902" s="2" t="s">
        <v>1755</v>
      </c>
    </row>
    <row r="4903" spans="1:3">
      <c r="A4903" s="1" t="s">
        <v>11832</v>
      </c>
      <c r="B4903" s="1" t="s">
        <v>11833</v>
      </c>
      <c r="C4903" s="2" t="s">
        <v>1681</v>
      </c>
    </row>
    <row r="4904" spans="1:3">
      <c r="A4904" s="1" t="s">
        <v>11834</v>
      </c>
      <c r="B4904" s="1" t="s">
        <v>11835</v>
      </c>
      <c r="C4904" s="2" t="s">
        <v>1131</v>
      </c>
    </row>
    <row r="4905" spans="1:3">
      <c r="A4905" s="1" t="s">
        <v>11836</v>
      </c>
      <c r="B4905" s="1" t="s">
        <v>11837</v>
      </c>
      <c r="C4905" s="2" t="s">
        <v>11838</v>
      </c>
    </row>
    <row r="4906" spans="1:3">
      <c r="A4906" s="1" t="s">
        <v>11839</v>
      </c>
      <c r="B4906" s="1" t="s">
        <v>11840</v>
      </c>
      <c r="C4906" s="2" t="s">
        <v>11115</v>
      </c>
    </row>
    <row r="4907" spans="1:3">
      <c r="A4907" s="1" t="s">
        <v>11841</v>
      </c>
      <c r="B4907" s="1" t="s">
        <v>11842</v>
      </c>
      <c r="C4907" s="2" t="s">
        <v>11843</v>
      </c>
    </row>
    <row r="4908" spans="1:3">
      <c r="A4908" s="1" t="s">
        <v>11844</v>
      </c>
      <c r="B4908" s="1" t="s">
        <v>11845</v>
      </c>
      <c r="C4908" s="2" t="s">
        <v>2711</v>
      </c>
    </row>
    <row r="4909" spans="1:3">
      <c r="A4909" s="1" t="s">
        <v>11846</v>
      </c>
      <c r="B4909" s="1" t="s">
        <v>11847</v>
      </c>
      <c r="C4909" s="2" t="s">
        <v>916</v>
      </c>
    </row>
    <row r="4910" spans="1:3">
      <c r="A4910" s="1" t="s">
        <v>11848</v>
      </c>
      <c r="B4910" s="1" t="s">
        <v>11849</v>
      </c>
      <c r="C4910" s="2" t="s">
        <v>1195</v>
      </c>
    </row>
    <row r="4911" spans="1:3">
      <c r="A4911" s="1" t="s">
        <v>11850</v>
      </c>
      <c r="B4911" s="1" t="s">
        <v>11851</v>
      </c>
      <c r="C4911" s="2" t="s">
        <v>1899</v>
      </c>
    </row>
    <row r="4912" spans="1:3">
      <c r="A4912" s="1" t="s">
        <v>11852</v>
      </c>
      <c r="B4912" s="1" t="s">
        <v>8042</v>
      </c>
      <c r="C4912" s="2" t="s">
        <v>5205</v>
      </c>
    </row>
    <row r="4913" spans="1:3">
      <c r="A4913" s="1" t="s">
        <v>11853</v>
      </c>
      <c r="B4913" s="1" t="s">
        <v>11854</v>
      </c>
      <c r="C4913" s="2" t="s">
        <v>2107</v>
      </c>
    </row>
    <row r="4914" spans="1:3">
      <c r="A4914" s="1" t="s">
        <v>11855</v>
      </c>
      <c r="B4914" s="1" t="s">
        <v>11856</v>
      </c>
      <c r="C4914" s="2" t="s">
        <v>1896</v>
      </c>
    </row>
    <row r="4915" spans="1:3">
      <c r="A4915" s="1" t="s">
        <v>11857</v>
      </c>
      <c r="B4915" s="1" t="s">
        <v>11858</v>
      </c>
      <c r="C4915" s="2" t="s">
        <v>11859</v>
      </c>
    </row>
    <row r="4916" spans="1:3">
      <c r="A4916" s="1" t="s">
        <v>11860</v>
      </c>
      <c r="B4916" s="1" t="s">
        <v>11861</v>
      </c>
      <c r="C4916" s="2" t="s">
        <v>5261</v>
      </c>
    </row>
    <row r="4917" spans="1:3">
      <c r="A4917" s="1" t="s">
        <v>11862</v>
      </c>
      <c r="B4917" s="1" t="s">
        <v>11863</v>
      </c>
      <c r="C4917" s="2" t="s">
        <v>1105</v>
      </c>
    </row>
    <row r="4918" spans="1:3">
      <c r="A4918" s="1" t="s">
        <v>11864</v>
      </c>
      <c r="B4918" s="1" t="s">
        <v>1387</v>
      </c>
      <c r="C4918" s="2" t="s">
        <v>5512</v>
      </c>
    </row>
    <row r="4919" spans="1:3">
      <c r="A4919" s="1" t="s">
        <v>11865</v>
      </c>
      <c r="B4919" s="1" t="s">
        <v>11866</v>
      </c>
      <c r="C4919" s="2" t="s">
        <v>9137</v>
      </c>
    </row>
    <row r="4920" spans="1:3">
      <c r="A4920" s="1" t="s">
        <v>11867</v>
      </c>
      <c r="B4920" s="1" t="s">
        <v>11868</v>
      </c>
      <c r="C4920" s="2" t="s">
        <v>1131</v>
      </c>
    </row>
    <row r="4921" spans="1:3">
      <c r="A4921" s="1" t="s">
        <v>11869</v>
      </c>
      <c r="B4921" s="1" t="s">
        <v>11870</v>
      </c>
      <c r="C4921" s="2" t="s">
        <v>11871</v>
      </c>
    </row>
    <row r="4922" spans="1:3">
      <c r="A4922" s="1" t="s">
        <v>11872</v>
      </c>
      <c r="B4922" s="1" t="s">
        <v>11873</v>
      </c>
      <c r="C4922" s="2" t="s">
        <v>11874</v>
      </c>
    </row>
    <row r="4923" spans="1:3">
      <c r="A4923" s="1" t="s">
        <v>11875</v>
      </c>
      <c r="B4923" s="1" t="s">
        <v>11876</v>
      </c>
      <c r="C4923" s="2" t="s">
        <v>11877</v>
      </c>
    </row>
    <row r="4924" spans="1:3">
      <c r="A4924" s="1" t="s">
        <v>11878</v>
      </c>
      <c r="B4924" s="1" t="s">
        <v>11879</v>
      </c>
      <c r="C4924" s="2" t="s">
        <v>1013</v>
      </c>
    </row>
    <row r="4925" spans="1:3">
      <c r="A4925" s="1" t="s">
        <v>11880</v>
      </c>
      <c r="B4925" s="1" t="s">
        <v>11881</v>
      </c>
      <c r="C4925" s="2" t="s">
        <v>11882</v>
      </c>
    </row>
    <row r="4926" spans="1:3">
      <c r="A4926" s="1" t="s">
        <v>11883</v>
      </c>
      <c r="B4926" s="1" t="s">
        <v>11884</v>
      </c>
      <c r="C4926" s="2" t="s">
        <v>7461</v>
      </c>
    </row>
    <row r="4927" spans="1:3">
      <c r="A4927" s="1" t="s">
        <v>11885</v>
      </c>
      <c r="B4927" s="1" t="s">
        <v>11886</v>
      </c>
      <c r="C4927" s="2" t="s">
        <v>11887</v>
      </c>
    </row>
    <row r="4928" spans="1:3">
      <c r="A4928" s="1" t="s">
        <v>11888</v>
      </c>
      <c r="B4928" s="1" t="s">
        <v>11889</v>
      </c>
      <c r="C4928" s="2" t="s">
        <v>11890</v>
      </c>
    </row>
    <row r="4929" spans="1:3">
      <c r="A4929" s="1" t="s">
        <v>11891</v>
      </c>
      <c r="B4929" s="1" t="s">
        <v>11892</v>
      </c>
      <c r="C4929" s="2" t="s">
        <v>1024</v>
      </c>
    </row>
    <row r="4930" spans="1:3">
      <c r="A4930" s="1" t="s">
        <v>11893</v>
      </c>
      <c r="B4930" s="1" t="s">
        <v>11894</v>
      </c>
      <c r="C4930" s="2" t="s">
        <v>4479</v>
      </c>
    </row>
    <row r="4931" spans="1:3">
      <c r="A4931" s="1" t="s">
        <v>11895</v>
      </c>
      <c r="B4931" s="1" t="s">
        <v>11896</v>
      </c>
      <c r="C4931" s="2" t="s">
        <v>9934</v>
      </c>
    </row>
    <row r="4932" spans="1:3">
      <c r="A4932" s="1" t="s">
        <v>11897</v>
      </c>
      <c r="B4932" s="1" t="s">
        <v>11898</v>
      </c>
      <c r="C4932" s="2" t="s">
        <v>1341</v>
      </c>
    </row>
    <row r="4933" spans="1:3">
      <c r="A4933" s="1" t="s">
        <v>11899</v>
      </c>
      <c r="B4933" s="1" t="s">
        <v>11900</v>
      </c>
      <c r="C4933" s="2" t="s">
        <v>7978</v>
      </c>
    </row>
    <row r="4934" spans="1:3">
      <c r="A4934" s="1" t="s">
        <v>11901</v>
      </c>
      <c r="B4934" s="1" t="s">
        <v>11902</v>
      </c>
      <c r="C4934" s="2" t="s">
        <v>2393</v>
      </c>
    </row>
    <row r="4935" spans="1:3">
      <c r="A4935" s="1" t="s">
        <v>11903</v>
      </c>
      <c r="B4935" s="1" t="s">
        <v>11904</v>
      </c>
      <c r="C4935" s="2" t="s">
        <v>8952</v>
      </c>
    </row>
    <row r="4936" spans="1:3">
      <c r="A4936" s="1" t="s">
        <v>11905</v>
      </c>
      <c r="B4936" s="1" t="s">
        <v>11906</v>
      </c>
      <c r="C4936" s="2" t="s">
        <v>47</v>
      </c>
    </row>
    <row r="4937" spans="1:3">
      <c r="A4937" s="1" t="s">
        <v>11907</v>
      </c>
      <c r="B4937" s="1" t="s">
        <v>11908</v>
      </c>
      <c r="C4937" s="2" t="s">
        <v>3809</v>
      </c>
    </row>
    <row r="4938" spans="1:3">
      <c r="A4938" s="1" t="s">
        <v>11909</v>
      </c>
      <c r="B4938" s="1" t="s">
        <v>11910</v>
      </c>
      <c r="C4938" s="2" t="s">
        <v>10140</v>
      </c>
    </row>
    <row r="4939" spans="1:3">
      <c r="A4939" s="1" t="s">
        <v>11911</v>
      </c>
      <c r="B4939" s="1" t="s">
        <v>11912</v>
      </c>
      <c r="C4939" s="2" t="s">
        <v>3891</v>
      </c>
    </row>
    <row r="4940" spans="1:3">
      <c r="A4940" s="1" t="s">
        <v>11913</v>
      </c>
      <c r="B4940" s="1" t="s">
        <v>11914</v>
      </c>
      <c r="C4940" s="2" t="s">
        <v>2107</v>
      </c>
    </row>
    <row r="4941" spans="1:3">
      <c r="A4941" s="1" t="s">
        <v>11915</v>
      </c>
      <c r="B4941" s="1" t="s">
        <v>11916</v>
      </c>
      <c r="C4941" s="2" t="s">
        <v>11917</v>
      </c>
    </row>
    <row r="4942" spans="1:3">
      <c r="A4942" s="1" t="s">
        <v>11918</v>
      </c>
      <c r="B4942" s="1" t="s">
        <v>11919</v>
      </c>
      <c r="C4942" s="2" t="s">
        <v>5183</v>
      </c>
    </row>
    <row r="4943" spans="1:3">
      <c r="A4943" s="1" t="s">
        <v>11920</v>
      </c>
      <c r="B4943" s="1" t="s">
        <v>11921</v>
      </c>
      <c r="C4943" s="2" t="s">
        <v>6964</v>
      </c>
    </row>
    <row r="4944" spans="1:3">
      <c r="A4944" s="1" t="s">
        <v>11922</v>
      </c>
      <c r="B4944" s="1" t="s">
        <v>11923</v>
      </c>
      <c r="C4944" s="2" t="s">
        <v>4584</v>
      </c>
    </row>
    <row r="4945" spans="1:3">
      <c r="A4945" s="1" t="s">
        <v>11924</v>
      </c>
      <c r="B4945" s="1" t="s">
        <v>11925</v>
      </c>
      <c r="C4945" s="2" t="s">
        <v>83</v>
      </c>
    </row>
    <row r="4946" spans="1:3">
      <c r="A4946" s="1" t="s">
        <v>11926</v>
      </c>
      <c r="B4946" s="1" t="s">
        <v>11927</v>
      </c>
      <c r="C4946" s="2" t="s">
        <v>759</v>
      </c>
    </row>
    <row r="4947" spans="1:3">
      <c r="A4947" s="1" t="s">
        <v>11928</v>
      </c>
      <c r="B4947" s="1" t="s">
        <v>11929</v>
      </c>
      <c r="C4947" s="2" t="s">
        <v>2060</v>
      </c>
    </row>
    <row r="4948" spans="1:3">
      <c r="A4948" s="1" t="s">
        <v>11930</v>
      </c>
      <c r="B4948" s="1" t="s">
        <v>11931</v>
      </c>
      <c r="C4948" s="2" t="s">
        <v>11932</v>
      </c>
    </row>
    <row r="4949" spans="1:3">
      <c r="A4949" s="1" t="s">
        <v>11933</v>
      </c>
      <c r="B4949" s="1" t="s">
        <v>11934</v>
      </c>
      <c r="C4949" s="2" t="s">
        <v>1681</v>
      </c>
    </row>
    <row r="4950" spans="1:3">
      <c r="A4950" s="1" t="s">
        <v>11935</v>
      </c>
      <c r="B4950" s="1" t="s">
        <v>11936</v>
      </c>
      <c r="C4950" s="2" t="s">
        <v>6877</v>
      </c>
    </row>
    <row r="4951" spans="1:3">
      <c r="A4951" s="1" t="s">
        <v>11937</v>
      </c>
      <c r="B4951" s="1" t="s">
        <v>11938</v>
      </c>
      <c r="C4951" s="2" t="s">
        <v>6713</v>
      </c>
    </row>
    <row r="4952" spans="1:3">
      <c r="A4952" s="1" t="s">
        <v>11939</v>
      </c>
      <c r="B4952" s="1" t="s">
        <v>11940</v>
      </c>
      <c r="C4952" s="2" t="s">
        <v>6069</v>
      </c>
    </row>
    <row r="4953" spans="1:3">
      <c r="A4953" s="1" t="s">
        <v>11941</v>
      </c>
      <c r="B4953" s="1" t="s">
        <v>11942</v>
      </c>
      <c r="C4953" s="2" t="s">
        <v>11791</v>
      </c>
    </row>
    <row r="4954" spans="1:3">
      <c r="A4954" s="1" t="s">
        <v>11943</v>
      </c>
      <c r="B4954" s="1" t="s">
        <v>11944</v>
      </c>
      <c r="C4954" s="2" t="s">
        <v>1770</v>
      </c>
    </row>
    <row r="4955" spans="1:3">
      <c r="A4955" s="1" t="s">
        <v>11945</v>
      </c>
      <c r="B4955" s="1" t="s">
        <v>6441</v>
      </c>
      <c r="C4955" s="2" t="s">
        <v>164</v>
      </c>
    </row>
    <row r="4956" spans="1:3">
      <c r="A4956" s="1" t="s">
        <v>11946</v>
      </c>
      <c r="B4956" s="1" t="s">
        <v>11947</v>
      </c>
      <c r="C4956" s="2" t="s">
        <v>1834</v>
      </c>
    </row>
    <row r="4957" spans="1:3">
      <c r="A4957" s="1" t="s">
        <v>11948</v>
      </c>
      <c r="B4957" s="1" t="s">
        <v>11949</v>
      </c>
      <c r="C4957" s="2" t="s">
        <v>555</v>
      </c>
    </row>
    <row r="4958" spans="1:3">
      <c r="A4958" s="1" t="s">
        <v>11950</v>
      </c>
      <c r="B4958" s="1" t="s">
        <v>11951</v>
      </c>
      <c r="C4958" s="2" t="s">
        <v>5847</v>
      </c>
    </row>
    <row r="4959" spans="1:3">
      <c r="A4959" s="1" t="s">
        <v>11952</v>
      </c>
      <c r="B4959" s="1" t="s">
        <v>11953</v>
      </c>
      <c r="C4959" s="2" t="s">
        <v>11954</v>
      </c>
    </row>
    <row r="4960" spans="1:3">
      <c r="A4960" s="1" t="s">
        <v>11955</v>
      </c>
      <c r="B4960" s="1" t="s">
        <v>1864</v>
      </c>
      <c r="C4960" s="2" t="s">
        <v>8186</v>
      </c>
    </row>
    <row r="4961" spans="1:3">
      <c r="A4961" s="1" t="s">
        <v>11956</v>
      </c>
      <c r="B4961" s="1" t="s">
        <v>11957</v>
      </c>
      <c r="C4961" s="2" t="s">
        <v>7231</v>
      </c>
    </row>
    <row r="4962" spans="1:3">
      <c r="A4962" s="1" t="s">
        <v>11958</v>
      </c>
      <c r="B4962" s="1" t="s">
        <v>11959</v>
      </c>
      <c r="C4962" s="2" t="s">
        <v>11960</v>
      </c>
    </row>
    <row r="4963" spans="1:3">
      <c r="A4963" s="1" t="s">
        <v>11961</v>
      </c>
      <c r="B4963" s="1" t="s">
        <v>11962</v>
      </c>
      <c r="C4963" s="2" t="s">
        <v>7250</v>
      </c>
    </row>
    <row r="4964" spans="1:3">
      <c r="A4964" s="1" t="s">
        <v>11963</v>
      </c>
      <c r="B4964" s="1" t="s">
        <v>11964</v>
      </c>
      <c r="C4964" s="2" t="s">
        <v>2842</v>
      </c>
    </row>
    <row r="4965" spans="1:3">
      <c r="A4965" s="1" t="s">
        <v>11965</v>
      </c>
      <c r="B4965" s="1" t="s">
        <v>11966</v>
      </c>
      <c r="C4965" s="2" t="s">
        <v>11967</v>
      </c>
    </row>
    <row r="4966" spans="1:3">
      <c r="A4966" s="1" t="s">
        <v>11968</v>
      </c>
      <c r="B4966" s="1" t="s">
        <v>11969</v>
      </c>
      <c r="C4966" s="2" t="s">
        <v>11388</v>
      </c>
    </row>
    <row r="4967" spans="1:3">
      <c r="A4967" s="1" t="s">
        <v>11970</v>
      </c>
      <c r="B4967" s="1" t="s">
        <v>11971</v>
      </c>
      <c r="C4967" s="2" t="s">
        <v>11471</v>
      </c>
    </row>
    <row r="4968" spans="1:3">
      <c r="A4968" s="1" t="s">
        <v>11972</v>
      </c>
      <c r="B4968" s="1" t="s">
        <v>11973</v>
      </c>
      <c r="C4968" s="2" t="s">
        <v>549</v>
      </c>
    </row>
    <row r="4969" spans="1:3">
      <c r="A4969" s="1" t="s">
        <v>11974</v>
      </c>
      <c r="B4969" s="1" t="s">
        <v>11975</v>
      </c>
      <c r="C4969" s="2" t="s">
        <v>11976</v>
      </c>
    </row>
    <row r="4970" spans="1:3">
      <c r="A4970" s="1" t="s">
        <v>11977</v>
      </c>
      <c r="B4970" s="1" t="s">
        <v>11978</v>
      </c>
      <c r="C4970" s="2" t="s">
        <v>4584</v>
      </c>
    </row>
    <row r="4971" spans="1:3">
      <c r="A4971" s="1" t="s">
        <v>11979</v>
      </c>
      <c r="B4971" s="1" t="s">
        <v>11980</v>
      </c>
      <c r="C4971" s="2" t="s">
        <v>6302</v>
      </c>
    </row>
    <row r="4972" spans="1:3">
      <c r="A4972" s="1" t="s">
        <v>11981</v>
      </c>
      <c r="B4972" s="1" t="s">
        <v>11982</v>
      </c>
      <c r="C4972" s="2" t="s">
        <v>3479</v>
      </c>
    </row>
    <row r="4973" spans="1:3">
      <c r="A4973" s="1" t="s">
        <v>11983</v>
      </c>
      <c r="B4973" s="1" t="s">
        <v>11984</v>
      </c>
      <c r="C4973" s="2" t="s">
        <v>11985</v>
      </c>
    </row>
    <row r="4974" spans="1:3">
      <c r="A4974" s="1" t="s">
        <v>11986</v>
      </c>
      <c r="B4974" s="1" t="s">
        <v>11987</v>
      </c>
      <c r="C4974" s="2" t="s">
        <v>1044</v>
      </c>
    </row>
    <row r="4975" spans="1:3">
      <c r="A4975" s="1" t="s">
        <v>11988</v>
      </c>
      <c r="B4975" s="1" t="s">
        <v>11989</v>
      </c>
      <c r="C4975" s="2" t="s">
        <v>2346</v>
      </c>
    </row>
    <row r="4976" spans="1:3">
      <c r="A4976" s="1" t="s">
        <v>11990</v>
      </c>
      <c r="B4976" s="1" t="s">
        <v>11991</v>
      </c>
      <c r="C4976" s="2" t="s">
        <v>1476</v>
      </c>
    </row>
    <row r="4977" spans="1:3">
      <c r="A4977" s="1" t="s">
        <v>11992</v>
      </c>
      <c r="B4977" s="1" t="s">
        <v>11993</v>
      </c>
      <c r="C4977" s="2" t="s">
        <v>3118</v>
      </c>
    </row>
    <row r="4978" spans="1:3">
      <c r="A4978" s="1" t="s">
        <v>11994</v>
      </c>
      <c r="B4978" s="1" t="s">
        <v>11995</v>
      </c>
      <c r="C4978" s="2" t="s">
        <v>11996</v>
      </c>
    </row>
    <row r="4979" spans="1:3">
      <c r="A4979" s="1" t="s">
        <v>11997</v>
      </c>
      <c r="B4979" s="1" t="s">
        <v>11998</v>
      </c>
      <c r="C4979" s="2" t="s">
        <v>10386</v>
      </c>
    </row>
    <row r="4980" spans="1:3">
      <c r="A4980" s="1" t="s">
        <v>11999</v>
      </c>
      <c r="B4980" s="1" t="s">
        <v>12000</v>
      </c>
      <c r="C4980" s="2" t="s">
        <v>388</v>
      </c>
    </row>
    <row r="4981" spans="1:3">
      <c r="A4981" s="1" t="s">
        <v>12001</v>
      </c>
      <c r="B4981" s="1" t="s">
        <v>12002</v>
      </c>
      <c r="C4981" s="2" t="s">
        <v>3365</v>
      </c>
    </row>
    <row r="4982" spans="1:3">
      <c r="A4982" s="1" t="s">
        <v>12003</v>
      </c>
      <c r="B4982" s="1" t="s">
        <v>12004</v>
      </c>
      <c r="C4982" s="2" t="s">
        <v>7692</v>
      </c>
    </row>
    <row r="4983" spans="1:3">
      <c r="A4983" s="1" t="s">
        <v>12005</v>
      </c>
      <c r="B4983" s="1" t="s">
        <v>12006</v>
      </c>
      <c r="C4983" s="2" t="s">
        <v>12007</v>
      </c>
    </row>
    <row r="4984" spans="1:3">
      <c r="A4984" s="1" t="s">
        <v>12008</v>
      </c>
      <c r="B4984" s="1" t="s">
        <v>12009</v>
      </c>
      <c r="C4984" s="2" t="s">
        <v>2967</v>
      </c>
    </row>
    <row r="4985" spans="1:3">
      <c r="A4985" s="1" t="s">
        <v>12010</v>
      </c>
      <c r="B4985" s="1" t="s">
        <v>12011</v>
      </c>
      <c r="C4985" s="2" t="s">
        <v>12012</v>
      </c>
    </row>
    <row r="4986" spans="1:3">
      <c r="A4986" s="1" t="s">
        <v>12013</v>
      </c>
      <c r="B4986" s="1" t="s">
        <v>12014</v>
      </c>
      <c r="C4986" s="2" t="s">
        <v>12015</v>
      </c>
    </row>
    <row r="4987" spans="1:3">
      <c r="A4987" s="1" t="s">
        <v>12016</v>
      </c>
      <c r="B4987" s="1" t="s">
        <v>12017</v>
      </c>
      <c r="C4987" s="2" t="s">
        <v>3800</v>
      </c>
    </row>
    <row r="4988" spans="1:3">
      <c r="A4988" s="1" t="s">
        <v>12018</v>
      </c>
      <c r="B4988" s="1" t="s">
        <v>12019</v>
      </c>
      <c r="C4988" s="2" t="s">
        <v>1184</v>
      </c>
    </row>
    <row r="4989" spans="1:3">
      <c r="A4989" s="1" t="s">
        <v>12020</v>
      </c>
      <c r="B4989" s="1" t="s">
        <v>12021</v>
      </c>
      <c r="C4989" s="2" t="s">
        <v>2349</v>
      </c>
    </row>
    <row r="4990" spans="1:3">
      <c r="A4990" s="1" t="s">
        <v>12022</v>
      </c>
      <c r="B4990" s="1" t="s">
        <v>12023</v>
      </c>
      <c r="C4990" s="2" t="s">
        <v>12024</v>
      </c>
    </row>
    <row r="4991" spans="1:3">
      <c r="A4991" s="1" t="s">
        <v>12025</v>
      </c>
      <c r="B4991" s="1" t="s">
        <v>12026</v>
      </c>
      <c r="C4991" s="2" t="s">
        <v>9137</v>
      </c>
    </row>
    <row r="4992" spans="1:3">
      <c r="A4992" s="1" t="s">
        <v>12027</v>
      </c>
      <c r="B4992" s="1" t="s">
        <v>12028</v>
      </c>
      <c r="C4992" s="2" t="s">
        <v>2888</v>
      </c>
    </row>
    <row r="4993" spans="1:3">
      <c r="A4993" s="1" t="s">
        <v>12029</v>
      </c>
      <c r="B4993" s="1" t="s">
        <v>12030</v>
      </c>
      <c r="C4993" s="2" t="s">
        <v>12031</v>
      </c>
    </row>
    <row r="4994" spans="1:3">
      <c r="A4994" s="1" t="s">
        <v>12032</v>
      </c>
      <c r="B4994" s="1" t="s">
        <v>12033</v>
      </c>
      <c r="C4994" s="2" t="s">
        <v>759</v>
      </c>
    </row>
    <row r="4995" spans="1:3">
      <c r="A4995" s="1" t="s">
        <v>12034</v>
      </c>
      <c r="B4995" s="1" t="s">
        <v>12035</v>
      </c>
      <c r="C4995" s="2" t="s">
        <v>1848</v>
      </c>
    </row>
    <row r="4996" spans="1:3">
      <c r="A4996" s="1" t="s">
        <v>12036</v>
      </c>
      <c r="B4996" s="1" t="s">
        <v>12037</v>
      </c>
      <c r="C4996" s="2" t="s">
        <v>1953</v>
      </c>
    </row>
    <row r="4997" spans="1:3">
      <c r="A4997" s="1" t="s">
        <v>12038</v>
      </c>
      <c r="B4997" s="1" t="s">
        <v>12039</v>
      </c>
      <c r="C4997" s="2" t="s">
        <v>6005</v>
      </c>
    </row>
    <row r="4998" spans="1:3">
      <c r="A4998" s="1" t="s">
        <v>12040</v>
      </c>
      <c r="B4998" s="1" t="s">
        <v>12041</v>
      </c>
      <c r="C4998" s="2" t="s">
        <v>4672</v>
      </c>
    </row>
    <row r="4999" spans="1:3">
      <c r="A4999" s="1" t="s">
        <v>12042</v>
      </c>
      <c r="B4999" s="1" t="s">
        <v>12043</v>
      </c>
      <c r="C4999" s="2" t="s">
        <v>3869</v>
      </c>
    </row>
    <row r="5000" spans="1:3">
      <c r="A5000" s="1" t="s">
        <v>12044</v>
      </c>
      <c r="B5000" s="1" t="s">
        <v>12045</v>
      </c>
      <c r="C5000" s="2" t="s">
        <v>1173</v>
      </c>
    </row>
    <row r="5001" spans="1:3">
      <c r="A5001" s="1" t="s">
        <v>12046</v>
      </c>
      <c r="B5001" s="1" t="s">
        <v>12047</v>
      </c>
      <c r="C5001" s="2" t="s">
        <v>1044</v>
      </c>
    </row>
    <row r="5002" spans="1:3">
      <c r="A5002" s="1" t="s">
        <v>12048</v>
      </c>
      <c r="B5002" s="1" t="s">
        <v>12049</v>
      </c>
      <c r="C5002" s="2" t="s">
        <v>701</v>
      </c>
    </row>
    <row r="5003" spans="1:3">
      <c r="A5003" s="1" t="s">
        <v>12050</v>
      </c>
      <c r="B5003" s="1" t="s">
        <v>12051</v>
      </c>
      <c r="C5003" s="2" t="s">
        <v>12052</v>
      </c>
    </row>
    <row r="5004" spans="1:3">
      <c r="A5004" s="1" t="s">
        <v>12053</v>
      </c>
      <c r="B5004" s="1" t="s">
        <v>12054</v>
      </c>
      <c r="C5004" s="2" t="s">
        <v>5290</v>
      </c>
    </row>
    <row r="5005" spans="1:3">
      <c r="A5005" s="1" t="s">
        <v>12055</v>
      </c>
      <c r="B5005" s="1" t="s">
        <v>12056</v>
      </c>
      <c r="C5005" s="2" t="s">
        <v>2477</v>
      </c>
    </row>
    <row r="5006" spans="1:3">
      <c r="A5006" s="1" t="s">
        <v>12057</v>
      </c>
      <c r="B5006" s="1" t="s">
        <v>12058</v>
      </c>
      <c r="C5006" s="2" t="s">
        <v>376</v>
      </c>
    </row>
    <row r="5007" spans="1:3">
      <c r="A5007" s="1" t="s">
        <v>12059</v>
      </c>
      <c r="B5007" s="1" t="s">
        <v>12060</v>
      </c>
      <c r="C5007" s="2" t="s">
        <v>3125</v>
      </c>
    </row>
    <row r="5008" spans="1:3">
      <c r="A5008" s="1" t="s">
        <v>12061</v>
      </c>
      <c r="B5008" s="1" t="s">
        <v>12062</v>
      </c>
      <c r="C5008" s="2" t="s">
        <v>12063</v>
      </c>
    </row>
    <row r="5009" spans="1:3">
      <c r="A5009" s="1" t="s">
        <v>12064</v>
      </c>
      <c r="B5009" s="1" t="s">
        <v>12065</v>
      </c>
      <c r="C5009" s="2" t="s">
        <v>5877</v>
      </c>
    </row>
    <row r="5010" spans="1:3">
      <c r="A5010" s="1" t="s">
        <v>12066</v>
      </c>
      <c r="B5010" s="1" t="s">
        <v>12067</v>
      </c>
      <c r="C5010" s="2" t="s">
        <v>12068</v>
      </c>
    </row>
    <row r="5011" spans="1:3">
      <c r="A5011" s="1" t="s">
        <v>12069</v>
      </c>
      <c r="B5011" s="1" t="s">
        <v>12070</v>
      </c>
      <c r="C5011" s="2" t="s">
        <v>6302</v>
      </c>
    </row>
    <row r="5012" spans="1:3">
      <c r="A5012" s="1" t="s">
        <v>12071</v>
      </c>
      <c r="B5012" s="1" t="s">
        <v>12072</v>
      </c>
      <c r="C5012" s="2" t="s">
        <v>7676</v>
      </c>
    </row>
    <row r="5013" spans="1:3">
      <c r="A5013" s="1" t="s">
        <v>12073</v>
      </c>
      <c r="B5013" s="1" t="s">
        <v>12074</v>
      </c>
      <c r="C5013" s="2" t="s">
        <v>12075</v>
      </c>
    </row>
    <row r="5014" spans="1:3">
      <c r="A5014" s="1" t="s">
        <v>12076</v>
      </c>
      <c r="B5014" s="1" t="s">
        <v>12077</v>
      </c>
      <c r="C5014" s="2" t="s">
        <v>83</v>
      </c>
    </row>
    <row r="5015" spans="1:3">
      <c r="A5015" s="1" t="s">
        <v>12078</v>
      </c>
      <c r="B5015" s="1" t="s">
        <v>12079</v>
      </c>
      <c r="C5015" s="2" t="s">
        <v>5494</v>
      </c>
    </row>
    <row r="5016" spans="1:3">
      <c r="A5016" s="1" t="s">
        <v>12080</v>
      </c>
      <c r="B5016" s="1" t="s">
        <v>12081</v>
      </c>
      <c r="C5016" s="2" t="s">
        <v>2107</v>
      </c>
    </row>
    <row r="5017" spans="1:3">
      <c r="A5017" s="1" t="s">
        <v>12082</v>
      </c>
      <c r="B5017" s="1" t="s">
        <v>12083</v>
      </c>
      <c r="C5017" s="2" t="s">
        <v>3539</v>
      </c>
    </row>
    <row r="5018" spans="1:3">
      <c r="A5018" s="1" t="s">
        <v>12084</v>
      </c>
      <c r="B5018" s="1" t="s">
        <v>12085</v>
      </c>
      <c r="C5018" s="2" t="s">
        <v>2995</v>
      </c>
    </row>
    <row r="5019" spans="1:3">
      <c r="A5019" s="1" t="s">
        <v>12086</v>
      </c>
      <c r="B5019" s="1" t="s">
        <v>12087</v>
      </c>
      <c r="C5019" s="2" t="s">
        <v>3703</v>
      </c>
    </row>
    <row r="5020" spans="1:3">
      <c r="A5020" s="1" t="s">
        <v>12088</v>
      </c>
      <c r="B5020" s="1" t="s">
        <v>8646</v>
      </c>
      <c r="C5020" s="2" t="s">
        <v>3542</v>
      </c>
    </row>
    <row r="5021" spans="1:3">
      <c r="A5021" s="1" t="s">
        <v>12089</v>
      </c>
      <c r="B5021" s="1" t="s">
        <v>12090</v>
      </c>
      <c r="C5021" s="2" t="s">
        <v>1710</v>
      </c>
    </row>
    <row r="5022" spans="1:3">
      <c r="A5022" s="1" t="s">
        <v>12091</v>
      </c>
      <c r="B5022" s="1" t="s">
        <v>12092</v>
      </c>
      <c r="C5022" s="2" t="s">
        <v>12093</v>
      </c>
    </row>
    <row r="5023" spans="1:3">
      <c r="A5023" s="1" t="s">
        <v>12094</v>
      </c>
      <c r="B5023" s="1" t="s">
        <v>12095</v>
      </c>
      <c r="C5023" s="2" t="s">
        <v>1795</v>
      </c>
    </row>
    <row r="5024" spans="1:3">
      <c r="A5024" s="1" t="s">
        <v>12096</v>
      </c>
      <c r="B5024" s="1" t="s">
        <v>12097</v>
      </c>
      <c r="C5024" s="2" t="s">
        <v>5272</v>
      </c>
    </row>
    <row r="5025" spans="1:3">
      <c r="A5025" s="1" t="s">
        <v>12098</v>
      </c>
      <c r="B5025" s="1" t="s">
        <v>12099</v>
      </c>
      <c r="C5025" s="2" t="s">
        <v>7034</v>
      </c>
    </row>
    <row r="5026" spans="1:3">
      <c r="A5026" s="1" t="s">
        <v>12100</v>
      </c>
      <c r="B5026" s="1" t="s">
        <v>12101</v>
      </c>
      <c r="C5026" s="2" t="s">
        <v>3479</v>
      </c>
    </row>
    <row r="5027" spans="1:3">
      <c r="A5027" s="1" t="s">
        <v>12102</v>
      </c>
      <c r="B5027" s="1" t="s">
        <v>12103</v>
      </c>
      <c r="C5027" s="2" t="s">
        <v>203</v>
      </c>
    </row>
    <row r="5028" spans="1:3">
      <c r="A5028" s="1" t="s">
        <v>12104</v>
      </c>
      <c r="B5028" s="1" t="s">
        <v>12105</v>
      </c>
      <c r="C5028" s="2" t="s">
        <v>12106</v>
      </c>
    </row>
    <row r="5029" spans="1:3">
      <c r="A5029" s="1" t="s">
        <v>12107</v>
      </c>
      <c r="B5029" s="1" t="s">
        <v>12108</v>
      </c>
      <c r="C5029" s="2" t="s">
        <v>7196</v>
      </c>
    </row>
    <row r="5030" spans="1:3">
      <c r="A5030" s="1" t="s">
        <v>12109</v>
      </c>
      <c r="B5030" s="1" t="s">
        <v>12110</v>
      </c>
      <c r="C5030" s="2" t="s">
        <v>6302</v>
      </c>
    </row>
    <row r="5031" spans="1:3">
      <c r="A5031" s="1" t="s">
        <v>12111</v>
      </c>
      <c r="B5031" s="1" t="s">
        <v>12112</v>
      </c>
      <c r="C5031" s="2" t="s">
        <v>12113</v>
      </c>
    </row>
    <row r="5032" spans="1:3">
      <c r="A5032" s="1" t="s">
        <v>12114</v>
      </c>
      <c r="B5032" s="1" t="s">
        <v>12115</v>
      </c>
      <c r="C5032" s="2" t="s">
        <v>3869</v>
      </c>
    </row>
    <row r="5033" spans="1:3">
      <c r="A5033" s="1" t="s">
        <v>12116</v>
      </c>
      <c r="B5033" s="1" t="s">
        <v>12117</v>
      </c>
      <c r="C5033" s="2" t="s">
        <v>5494</v>
      </c>
    </row>
    <row r="5034" spans="1:3">
      <c r="A5034" s="1" t="s">
        <v>12118</v>
      </c>
      <c r="B5034" s="1" t="s">
        <v>12119</v>
      </c>
      <c r="C5034" s="2" t="s">
        <v>3125</v>
      </c>
    </row>
    <row r="5035" spans="1:3">
      <c r="A5035" s="1" t="s">
        <v>12120</v>
      </c>
      <c r="B5035" s="1" t="s">
        <v>12121</v>
      </c>
      <c r="C5035" s="2" t="s">
        <v>388</v>
      </c>
    </row>
    <row r="5036" spans="1:3">
      <c r="A5036" s="1" t="s">
        <v>12122</v>
      </c>
      <c r="B5036" s="1" t="s">
        <v>12123</v>
      </c>
      <c r="C5036" s="2" t="s">
        <v>1184</v>
      </c>
    </row>
    <row r="5037" spans="1:3">
      <c r="A5037" s="1" t="s">
        <v>12124</v>
      </c>
      <c r="B5037" s="1" t="s">
        <v>12125</v>
      </c>
      <c r="C5037" s="2" t="s">
        <v>7549</v>
      </c>
    </row>
    <row r="5038" spans="1:3">
      <c r="A5038" s="1" t="s">
        <v>12126</v>
      </c>
      <c r="B5038" s="1" t="s">
        <v>12127</v>
      </c>
      <c r="C5038" s="2" t="s">
        <v>12128</v>
      </c>
    </row>
    <row r="5039" spans="1:3">
      <c r="A5039" s="1" t="s">
        <v>12129</v>
      </c>
      <c r="B5039" s="1" t="s">
        <v>12130</v>
      </c>
      <c r="C5039" s="2" t="s">
        <v>11791</v>
      </c>
    </row>
    <row r="5040" spans="1:3">
      <c r="A5040" s="1" t="s">
        <v>12131</v>
      </c>
      <c r="B5040" s="1" t="s">
        <v>12132</v>
      </c>
      <c r="C5040" s="2" t="s">
        <v>1555</v>
      </c>
    </row>
    <row r="5041" spans="1:3">
      <c r="A5041" s="1" t="s">
        <v>12133</v>
      </c>
      <c r="B5041" s="1" t="s">
        <v>12134</v>
      </c>
      <c r="C5041" s="2" t="s">
        <v>1681</v>
      </c>
    </row>
    <row r="5042" spans="1:3">
      <c r="A5042" s="1" t="s">
        <v>12135</v>
      </c>
      <c r="B5042" s="1" t="s">
        <v>12136</v>
      </c>
      <c r="C5042" s="2" t="s">
        <v>4672</v>
      </c>
    </row>
    <row r="5043" spans="1:3">
      <c r="A5043" s="1" t="s">
        <v>12137</v>
      </c>
      <c r="B5043" s="1" t="s">
        <v>12138</v>
      </c>
      <c r="C5043" s="2" t="s">
        <v>736</v>
      </c>
    </row>
    <row r="5044" spans="1:3">
      <c r="A5044" s="1" t="s">
        <v>12139</v>
      </c>
      <c r="B5044" s="1" t="s">
        <v>12140</v>
      </c>
      <c r="C5044" s="2" t="s">
        <v>6757</v>
      </c>
    </row>
    <row r="5045" spans="1:3">
      <c r="A5045" s="1" t="s">
        <v>12141</v>
      </c>
      <c r="B5045" s="1" t="s">
        <v>12142</v>
      </c>
      <c r="C5045" s="2" t="s">
        <v>3090</v>
      </c>
    </row>
    <row r="5046" spans="1:3">
      <c r="A5046" s="1" t="s">
        <v>12143</v>
      </c>
      <c r="B5046" s="1" t="s">
        <v>12144</v>
      </c>
      <c r="C5046" s="2" t="s">
        <v>1668</v>
      </c>
    </row>
    <row r="5047" spans="1:3">
      <c r="A5047" s="1" t="s">
        <v>12145</v>
      </c>
      <c r="B5047" s="1" t="s">
        <v>12146</v>
      </c>
      <c r="C5047" s="2" t="s">
        <v>2708</v>
      </c>
    </row>
    <row r="5048" spans="1:3">
      <c r="A5048" s="1" t="s">
        <v>12147</v>
      </c>
      <c r="B5048" s="1" t="s">
        <v>12148</v>
      </c>
      <c r="C5048" s="2" t="s">
        <v>5261</v>
      </c>
    </row>
    <row r="5049" spans="1:3">
      <c r="A5049" s="1" t="s">
        <v>12149</v>
      </c>
      <c r="B5049" s="1" t="s">
        <v>12150</v>
      </c>
      <c r="C5049" s="2" t="s">
        <v>5355</v>
      </c>
    </row>
    <row r="5050" spans="1:3">
      <c r="A5050" s="1" t="s">
        <v>12151</v>
      </c>
      <c r="B5050" s="1" t="s">
        <v>12152</v>
      </c>
      <c r="C5050" s="2" t="s">
        <v>1435</v>
      </c>
    </row>
    <row r="5051" spans="1:3">
      <c r="A5051" s="1" t="s">
        <v>12153</v>
      </c>
      <c r="B5051" s="1" t="s">
        <v>12154</v>
      </c>
      <c r="C5051" s="2" t="s">
        <v>12155</v>
      </c>
    </row>
    <row r="5052" spans="1:3">
      <c r="A5052" s="1" t="s">
        <v>12156</v>
      </c>
      <c r="B5052" s="1" t="s">
        <v>12157</v>
      </c>
      <c r="C5052" s="2" t="s">
        <v>2070</v>
      </c>
    </row>
    <row r="5053" spans="1:3">
      <c r="A5053" s="1" t="s">
        <v>12158</v>
      </c>
      <c r="B5053" s="1" t="s">
        <v>12159</v>
      </c>
      <c r="C5053" s="2" t="s">
        <v>1893</v>
      </c>
    </row>
    <row r="5054" spans="1:3">
      <c r="A5054" s="1" t="s">
        <v>12160</v>
      </c>
      <c r="B5054" s="1" t="s">
        <v>12161</v>
      </c>
      <c r="C5054" s="2" t="s">
        <v>12162</v>
      </c>
    </row>
    <row r="5055" spans="1:3">
      <c r="A5055" s="1" t="s">
        <v>12163</v>
      </c>
      <c r="B5055" s="1" t="s">
        <v>12164</v>
      </c>
      <c r="C5055" s="2" t="s">
        <v>12165</v>
      </c>
    </row>
    <row r="5056" spans="1:3">
      <c r="A5056" s="1" t="s">
        <v>12166</v>
      </c>
      <c r="B5056" s="1" t="s">
        <v>12167</v>
      </c>
      <c r="C5056" s="2" t="s">
        <v>4860</v>
      </c>
    </row>
    <row r="5057" spans="1:3">
      <c r="A5057" s="1" t="s">
        <v>12168</v>
      </c>
      <c r="B5057" s="1" t="s">
        <v>12169</v>
      </c>
      <c r="C5057" s="2" t="s">
        <v>1173</v>
      </c>
    </row>
    <row r="5058" spans="1:3">
      <c r="A5058" s="1" t="s">
        <v>12170</v>
      </c>
      <c r="B5058" s="1" t="s">
        <v>12171</v>
      </c>
      <c r="C5058" s="2" t="s">
        <v>8911</v>
      </c>
    </row>
    <row r="5059" spans="1:3">
      <c r="A5059" s="1" t="s">
        <v>12172</v>
      </c>
      <c r="B5059" s="1" t="s">
        <v>12173</v>
      </c>
      <c r="C5059" s="2" t="s">
        <v>429</v>
      </c>
    </row>
    <row r="5060" spans="1:3">
      <c r="A5060" s="1" t="s">
        <v>12174</v>
      </c>
      <c r="B5060" s="1" t="s">
        <v>12175</v>
      </c>
      <c r="C5060" s="2" t="s">
        <v>12176</v>
      </c>
    </row>
    <row r="5061" spans="1:3">
      <c r="A5061" s="1" t="s">
        <v>12177</v>
      </c>
      <c r="B5061" s="1" t="s">
        <v>12178</v>
      </c>
      <c r="C5061" s="2" t="s">
        <v>12179</v>
      </c>
    </row>
    <row r="5062" spans="1:3">
      <c r="A5062" s="1" t="s">
        <v>12180</v>
      </c>
      <c r="B5062" s="1" t="s">
        <v>12181</v>
      </c>
      <c r="C5062" s="2" t="s">
        <v>6069</v>
      </c>
    </row>
    <row r="5063" spans="1:3">
      <c r="A5063" s="1" t="s">
        <v>12182</v>
      </c>
      <c r="B5063" s="1" t="s">
        <v>12183</v>
      </c>
      <c r="C5063" s="2" t="s">
        <v>206</v>
      </c>
    </row>
    <row r="5064" spans="1:3">
      <c r="A5064" s="1" t="s">
        <v>12184</v>
      </c>
      <c r="B5064" s="1" t="s">
        <v>12185</v>
      </c>
      <c r="C5064" s="2" t="s">
        <v>487</v>
      </c>
    </row>
    <row r="5065" spans="1:3">
      <c r="A5065" s="1" t="s">
        <v>12186</v>
      </c>
      <c r="B5065" s="1" t="s">
        <v>12187</v>
      </c>
      <c r="C5065" s="2" t="s">
        <v>6971</v>
      </c>
    </row>
    <row r="5066" spans="1:3">
      <c r="A5066" s="1" t="s">
        <v>12188</v>
      </c>
      <c r="B5066" s="1" t="s">
        <v>12189</v>
      </c>
      <c r="C5066" s="2" t="s">
        <v>3749</v>
      </c>
    </row>
    <row r="5067" spans="1:3">
      <c r="A5067" s="1" t="s">
        <v>12190</v>
      </c>
      <c r="B5067" s="1" t="s">
        <v>12191</v>
      </c>
      <c r="C5067" s="2" t="s">
        <v>9137</v>
      </c>
    </row>
    <row r="5068" spans="1:3">
      <c r="A5068" s="1" t="s">
        <v>12192</v>
      </c>
      <c r="B5068" s="1" t="s">
        <v>12193</v>
      </c>
      <c r="C5068" s="2" t="s">
        <v>8938</v>
      </c>
    </row>
    <row r="5069" spans="1:3">
      <c r="A5069" s="1" t="s">
        <v>12194</v>
      </c>
      <c r="B5069" s="1" t="s">
        <v>12195</v>
      </c>
      <c r="C5069" s="2" t="s">
        <v>4466</v>
      </c>
    </row>
    <row r="5070" spans="1:3">
      <c r="A5070" s="1" t="s">
        <v>12196</v>
      </c>
      <c r="B5070" s="1" t="s">
        <v>12197</v>
      </c>
      <c r="C5070" s="2" t="s">
        <v>630</v>
      </c>
    </row>
    <row r="5071" spans="1:3">
      <c r="A5071" s="1" t="s">
        <v>12198</v>
      </c>
      <c r="B5071" s="1" t="s">
        <v>3805</v>
      </c>
      <c r="C5071" s="2" t="s">
        <v>12199</v>
      </c>
    </row>
    <row r="5072" spans="1:3">
      <c r="A5072" s="1" t="s">
        <v>12200</v>
      </c>
      <c r="B5072" s="1" t="s">
        <v>12201</v>
      </c>
      <c r="C5072" s="2" t="s">
        <v>1044</v>
      </c>
    </row>
    <row r="5073" spans="1:3">
      <c r="A5073" s="1" t="s">
        <v>12202</v>
      </c>
      <c r="B5073" s="1" t="s">
        <v>12203</v>
      </c>
      <c r="C5073" s="2" t="s">
        <v>1336</v>
      </c>
    </row>
    <row r="5074" spans="1:3">
      <c r="A5074" s="1" t="s">
        <v>12204</v>
      </c>
      <c r="B5074" s="1" t="s">
        <v>12205</v>
      </c>
      <c r="C5074" s="2" t="s">
        <v>6005</v>
      </c>
    </row>
    <row r="5075" spans="1:3">
      <c r="A5075" s="1" t="s">
        <v>12206</v>
      </c>
      <c r="B5075" s="1" t="s">
        <v>8198</v>
      </c>
      <c r="C5075" s="2" t="s">
        <v>11985</v>
      </c>
    </row>
    <row r="5076" spans="1:3">
      <c r="A5076" s="1" t="s">
        <v>12207</v>
      </c>
      <c r="B5076" s="1" t="s">
        <v>12208</v>
      </c>
      <c r="C5076" s="2" t="s">
        <v>2376</v>
      </c>
    </row>
    <row r="5077" spans="1:3">
      <c r="A5077" s="1" t="s">
        <v>12209</v>
      </c>
      <c r="B5077" s="1" t="s">
        <v>12210</v>
      </c>
      <c r="C5077" s="2" t="s">
        <v>5512</v>
      </c>
    </row>
    <row r="5078" spans="1:3">
      <c r="A5078" s="1" t="s">
        <v>12211</v>
      </c>
      <c r="B5078" s="1" t="s">
        <v>12212</v>
      </c>
      <c r="C5078" s="2" t="s">
        <v>4812</v>
      </c>
    </row>
    <row r="5079" spans="1:3">
      <c r="A5079" s="1" t="s">
        <v>12213</v>
      </c>
      <c r="B5079" s="1" t="s">
        <v>12214</v>
      </c>
      <c r="C5079" s="2" t="s">
        <v>4821</v>
      </c>
    </row>
    <row r="5080" spans="1:3">
      <c r="A5080" s="1" t="s">
        <v>12215</v>
      </c>
      <c r="B5080" s="1" t="s">
        <v>12216</v>
      </c>
      <c r="C5080" s="2" t="s">
        <v>5261</v>
      </c>
    </row>
    <row r="5081" spans="1:3">
      <c r="A5081" s="1" t="s">
        <v>12217</v>
      </c>
      <c r="B5081" s="1" t="s">
        <v>12218</v>
      </c>
      <c r="C5081" s="2" t="s">
        <v>1707</v>
      </c>
    </row>
    <row r="5082" spans="1:3">
      <c r="A5082" s="1" t="s">
        <v>12219</v>
      </c>
      <c r="B5082" s="1" t="s">
        <v>12220</v>
      </c>
      <c r="C5082" s="2" t="s">
        <v>7332</v>
      </c>
    </row>
    <row r="5083" spans="1:3">
      <c r="A5083" s="1" t="s">
        <v>12221</v>
      </c>
      <c r="B5083" s="1" t="s">
        <v>12222</v>
      </c>
      <c r="C5083" s="2" t="s">
        <v>2842</v>
      </c>
    </row>
    <row r="5084" spans="1:3">
      <c r="A5084" s="1" t="s">
        <v>12223</v>
      </c>
      <c r="B5084" s="1" t="s">
        <v>12224</v>
      </c>
      <c r="C5084" s="2" t="s">
        <v>12225</v>
      </c>
    </row>
    <row r="5085" spans="1:3">
      <c r="A5085" s="1" t="s">
        <v>12226</v>
      </c>
      <c r="B5085" s="1" t="s">
        <v>12227</v>
      </c>
      <c r="C5085" s="2" t="s">
        <v>1681</v>
      </c>
    </row>
    <row r="5086" spans="1:3">
      <c r="A5086" s="1" t="s">
        <v>12228</v>
      </c>
      <c r="B5086" s="1" t="s">
        <v>9001</v>
      </c>
      <c r="C5086" s="2" t="s">
        <v>1426</v>
      </c>
    </row>
    <row r="5087" spans="1:3">
      <c r="A5087" s="1" t="s">
        <v>12229</v>
      </c>
      <c r="B5087" s="1" t="s">
        <v>12230</v>
      </c>
      <c r="C5087" s="2" t="s">
        <v>3595</v>
      </c>
    </row>
    <row r="5088" spans="1:3">
      <c r="A5088" s="1" t="s">
        <v>12231</v>
      </c>
      <c r="B5088" s="1" t="s">
        <v>12232</v>
      </c>
      <c r="C5088" s="2" t="s">
        <v>7196</v>
      </c>
    </row>
    <row r="5089" spans="1:3">
      <c r="A5089" s="1" t="s">
        <v>12233</v>
      </c>
      <c r="B5089" s="1" t="s">
        <v>12234</v>
      </c>
      <c r="C5089" s="2" t="s">
        <v>4664</v>
      </c>
    </row>
    <row r="5090" spans="1:3">
      <c r="A5090" s="1" t="s">
        <v>12235</v>
      </c>
      <c r="B5090" s="1" t="s">
        <v>12236</v>
      </c>
      <c r="C5090" s="2" t="s">
        <v>7607</v>
      </c>
    </row>
    <row r="5091" spans="1:3">
      <c r="A5091" s="1" t="s">
        <v>12237</v>
      </c>
      <c r="B5091" s="1" t="s">
        <v>12238</v>
      </c>
      <c r="C5091" s="2" t="s">
        <v>987</v>
      </c>
    </row>
    <row r="5092" spans="1:3">
      <c r="A5092" s="1" t="s">
        <v>12239</v>
      </c>
      <c r="B5092" s="1" t="s">
        <v>12240</v>
      </c>
      <c r="C5092" s="2" t="s">
        <v>2950</v>
      </c>
    </row>
    <row r="5093" spans="1:3">
      <c r="A5093" s="1" t="s">
        <v>12241</v>
      </c>
      <c r="B5093" s="1" t="s">
        <v>12242</v>
      </c>
      <c r="C5093" s="2" t="s">
        <v>4316</v>
      </c>
    </row>
    <row r="5094" spans="1:3">
      <c r="A5094" s="1" t="s">
        <v>12243</v>
      </c>
      <c r="B5094" s="1" t="s">
        <v>12244</v>
      </c>
      <c r="C5094" s="2" t="s">
        <v>7296</v>
      </c>
    </row>
    <row r="5095" spans="1:3">
      <c r="A5095" s="1" t="s">
        <v>12245</v>
      </c>
      <c r="B5095" s="1" t="s">
        <v>12246</v>
      </c>
      <c r="C5095" s="2" t="s">
        <v>5499</v>
      </c>
    </row>
    <row r="5096" spans="1:3">
      <c r="A5096" s="1" t="s">
        <v>12247</v>
      </c>
      <c r="B5096" s="1" t="s">
        <v>12248</v>
      </c>
      <c r="C5096" s="2" t="s">
        <v>3197</v>
      </c>
    </row>
    <row r="5097" spans="1:3">
      <c r="A5097" s="1" t="s">
        <v>12249</v>
      </c>
      <c r="B5097" s="1" t="s">
        <v>12250</v>
      </c>
      <c r="C5097" s="2" t="s">
        <v>12251</v>
      </c>
    </row>
    <row r="5098" spans="1:3">
      <c r="A5098" s="1" t="s">
        <v>12252</v>
      </c>
      <c r="B5098" s="1" t="s">
        <v>12253</v>
      </c>
      <c r="C5098" s="2" t="s">
        <v>12254</v>
      </c>
    </row>
    <row r="5099" spans="1:3">
      <c r="A5099" s="1" t="s">
        <v>12255</v>
      </c>
      <c r="B5099" s="1" t="s">
        <v>12256</v>
      </c>
      <c r="C5099" s="2" t="s">
        <v>2895</v>
      </c>
    </row>
    <row r="5100" spans="1:3">
      <c r="A5100" s="1" t="s">
        <v>12257</v>
      </c>
      <c r="B5100" s="1" t="s">
        <v>12258</v>
      </c>
      <c r="C5100" s="2" t="s">
        <v>12259</v>
      </c>
    </row>
    <row r="5101" spans="1:3">
      <c r="A5101" s="1" t="s">
        <v>12260</v>
      </c>
      <c r="B5101" s="1" t="s">
        <v>12261</v>
      </c>
      <c r="C5101" s="2" t="s">
        <v>12262</v>
      </c>
    </row>
    <row r="5102" spans="1:3">
      <c r="A5102" s="1" t="s">
        <v>12263</v>
      </c>
      <c r="B5102" s="1" t="s">
        <v>12264</v>
      </c>
      <c r="C5102" s="2" t="s">
        <v>12265</v>
      </c>
    </row>
    <row r="5103" spans="1:3">
      <c r="A5103" s="1" t="s">
        <v>12266</v>
      </c>
      <c r="B5103" s="1" t="s">
        <v>12267</v>
      </c>
      <c r="C5103" s="2" t="s">
        <v>2842</v>
      </c>
    </row>
    <row r="5104" spans="1:3">
      <c r="A5104" s="1" t="s">
        <v>12268</v>
      </c>
      <c r="B5104" s="1" t="s">
        <v>12269</v>
      </c>
      <c r="C5104" s="2" t="s">
        <v>3303</v>
      </c>
    </row>
    <row r="5105" spans="1:3">
      <c r="A5105" s="1" t="s">
        <v>12270</v>
      </c>
      <c r="B5105" s="1" t="s">
        <v>12271</v>
      </c>
      <c r="C5105" s="2" t="s">
        <v>12272</v>
      </c>
    </row>
    <row r="5106" spans="1:3">
      <c r="A5106" s="1" t="s">
        <v>12273</v>
      </c>
      <c r="B5106" s="1" t="s">
        <v>12274</v>
      </c>
      <c r="C5106" s="2" t="s">
        <v>12275</v>
      </c>
    </row>
    <row r="5107" spans="1:3">
      <c r="A5107" s="1" t="s">
        <v>12276</v>
      </c>
      <c r="B5107" s="1" t="s">
        <v>12277</v>
      </c>
      <c r="C5107" s="2" t="s">
        <v>959</v>
      </c>
    </row>
    <row r="5108" spans="1:3">
      <c r="A5108" s="1" t="s">
        <v>12278</v>
      </c>
      <c r="B5108" s="1" t="s">
        <v>12279</v>
      </c>
      <c r="C5108" s="2" t="s">
        <v>5383</v>
      </c>
    </row>
    <row r="5109" spans="1:3">
      <c r="A5109" s="1" t="s">
        <v>12280</v>
      </c>
      <c r="B5109" s="1" t="s">
        <v>12281</v>
      </c>
      <c r="C5109" s="2" t="s">
        <v>5407</v>
      </c>
    </row>
    <row r="5110" spans="1:3">
      <c r="A5110" s="1" t="s">
        <v>12282</v>
      </c>
      <c r="B5110" s="1" t="s">
        <v>12283</v>
      </c>
      <c r="C5110" s="2" t="s">
        <v>12284</v>
      </c>
    </row>
    <row r="5111" spans="1:3">
      <c r="A5111" s="1" t="s">
        <v>12285</v>
      </c>
      <c r="B5111" s="1" t="s">
        <v>12286</v>
      </c>
      <c r="C5111" s="2" t="s">
        <v>5407</v>
      </c>
    </row>
    <row r="5112" spans="1:3">
      <c r="A5112" s="1" t="s">
        <v>12287</v>
      </c>
      <c r="B5112" s="1" t="s">
        <v>12288</v>
      </c>
      <c r="C5112" s="2" t="s">
        <v>9124</v>
      </c>
    </row>
    <row r="5113" spans="1:3">
      <c r="A5113" s="1" t="s">
        <v>12289</v>
      </c>
      <c r="B5113" s="1" t="s">
        <v>12290</v>
      </c>
      <c r="C5113" s="2" t="s">
        <v>2456</v>
      </c>
    </row>
    <row r="5114" spans="1:3">
      <c r="A5114" s="1" t="s">
        <v>12291</v>
      </c>
      <c r="B5114" s="1" t="s">
        <v>12292</v>
      </c>
      <c r="C5114" s="2" t="s">
        <v>2967</v>
      </c>
    </row>
    <row r="5115" spans="1:3">
      <c r="A5115" s="1" t="s">
        <v>12293</v>
      </c>
      <c r="B5115" s="1" t="s">
        <v>12294</v>
      </c>
      <c r="C5115" s="2" t="s">
        <v>2070</v>
      </c>
    </row>
    <row r="5116" spans="1:3">
      <c r="A5116" s="1" t="s">
        <v>12295</v>
      </c>
      <c r="B5116" s="1" t="s">
        <v>12296</v>
      </c>
      <c r="C5116" s="2" t="s">
        <v>12297</v>
      </c>
    </row>
    <row r="5117" spans="1:3">
      <c r="A5117" s="1" t="s">
        <v>12298</v>
      </c>
      <c r="B5117" s="1" t="s">
        <v>12299</v>
      </c>
      <c r="C5117" s="2" t="s">
        <v>12300</v>
      </c>
    </row>
    <row r="5118" spans="1:3">
      <c r="A5118" s="1" t="s">
        <v>12301</v>
      </c>
      <c r="B5118" s="1" t="s">
        <v>12302</v>
      </c>
      <c r="C5118" s="2" t="s">
        <v>959</v>
      </c>
    </row>
    <row r="5119" spans="1:3">
      <c r="A5119" s="1" t="s">
        <v>12303</v>
      </c>
      <c r="B5119" s="1" t="s">
        <v>12304</v>
      </c>
      <c r="C5119" s="2" t="s">
        <v>4672</v>
      </c>
    </row>
    <row r="5120" spans="1:3">
      <c r="A5120" s="1" t="s">
        <v>12305</v>
      </c>
      <c r="B5120" s="1" t="s">
        <v>12306</v>
      </c>
      <c r="C5120" s="2" t="s">
        <v>5573</v>
      </c>
    </row>
    <row r="5121" spans="1:3">
      <c r="A5121" s="1" t="s">
        <v>12307</v>
      </c>
      <c r="B5121" s="1" t="s">
        <v>12308</v>
      </c>
      <c r="C5121" s="2" t="s">
        <v>5902</v>
      </c>
    </row>
    <row r="5122" spans="1:3">
      <c r="A5122" s="1" t="s">
        <v>12309</v>
      </c>
      <c r="B5122" s="1" t="s">
        <v>12310</v>
      </c>
      <c r="C5122" s="2" t="s">
        <v>9620</v>
      </c>
    </row>
    <row r="5123" spans="1:3">
      <c r="A5123" s="1" t="s">
        <v>12311</v>
      </c>
      <c r="B5123" s="1" t="s">
        <v>12312</v>
      </c>
      <c r="C5123" s="2" t="s">
        <v>3244</v>
      </c>
    </row>
    <row r="5124" spans="1:3">
      <c r="A5124" s="1" t="s">
        <v>12313</v>
      </c>
      <c r="B5124" s="1" t="s">
        <v>12314</v>
      </c>
      <c r="C5124" s="2" t="s">
        <v>5568</v>
      </c>
    </row>
    <row r="5125" spans="1:3">
      <c r="A5125" s="1" t="s">
        <v>12315</v>
      </c>
      <c r="B5125" s="1" t="s">
        <v>12316</v>
      </c>
      <c r="C5125" s="2" t="s">
        <v>2744</v>
      </c>
    </row>
    <row r="5126" spans="1:3">
      <c r="A5126" s="1" t="s">
        <v>12317</v>
      </c>
      <c r="B5126" s="1" t="s">
        <v>12318</v>
      </c>
      <c r="C5126" s="2" t="s">
        <v>7843</v>
      </c>
    </row>
    <row r="5127" spans="1:3">
      <c r="A5127" s="1" t="s">
        <v>12319</v>
      </c>
      <c r="B5127" s="1" t="s">
        <v>12320</v>
      </c>
      <c r="C5127" s="2" t="s">
        <v>5205</v>
      </c>
    </row>
    <row r="5128" spans="1:3">
      <c r="A5128" s="1" t="s">
        <v>12321</v>
      </c>
      <c r="B5128" s="1" t="s">
        <v>12322</v>
      </c>
      <c r="C5128" s="2" t="s">
        <v>4812</v>
      </c>
    </row>
    <row r="5129" spans="1:3">
      <c r="A5129" s="1" t="s">
        <v>12323</v>
      </c>
      <c r="B5129" s="1" t="s">
        <v>12324</v>
      </c>
      <c r="C5129" s="2" t="s">
        <v>1704</v>
      </c>
    </row>
    <row r="5130" spans="1:3">
      <c r="A5130" s="1" t="s">
        <v>12325</v>
      </c>
      <c r="B5130" s="1" t="s">
        <v>12326</v>
      </c>
      <c r="C5130" s="2" t="s">
        <v>12327</v>
      </c>
    </row>
    <row r="5131" spans="1:3">
      <c r="A5131" s="1" t="s">
        <v>12328</v>
      </c>
      <c r="B5131" s="1" t="s">
        <v>12329</v>
      </c>
      <c r="C5131" s="2" t="s">
        <v>5383</v>
      </c>
    </row>
    <row r="5132" spans="1:3">
      <c r="A5132" s="1" t="s">
        <v>12330</v>
      </c>
      <c r="B5132" s="1" t="s">
        <v>12331</v>
      </c>
      <c r="C5132" s="2" t="s">
        <v>8066</v>
      </c>
    </row>
    <row r="5133" spans="1:3">
      <c r="A5133" s="1" t="s">
        <v>12332</v>
      </c>
      <c r="B5133" s="1" t="s">
        <v>2197</v>
      </c>
      <c r="C5133" s="2" t="s">
        <v>7497</v>
      </c>
    </row>
    <row r="5134" spans="1:3">
      <c r="A5134" s="1" t="s">
        <v>12333</v>
      </c>
      <c r="B5134" s="1" t="s">
        <v>12334</v>
      </c>
      <c r="C5134" s="2" t="s">
        <v>3056</v>
      </c>
    </row>
    <row r="5135" spans="1:3">
      <c r="A5135" s="1" t="s">
        <v>12335</v>
      </c>
      <c r="B5135" s="1" t="s">
        <v>12336</v>
      </c>
      <c r="C5135" s="2" t="s">
        <v>1195</v>
      </c>
    </row>
    <row r="5136" spans="1:3">
      <c r="A5136" s="1" t="s">
        <v>12337</v>
      </c>
      <c r="B5136" s="1" t="s">
        <v>12338</v>
      </c>
      <c r="C5136" s="2" t="s">
        <v>11761</v>
      </c>
    </row>
    <row r="5137" spans="1:3">
      <c r="A5137" s="1" t="s">
        <v>12339</v>
      </c>
      <c r="B5137" s="1" t="s">
        <v>12340</v>
      </c>
      <c r="C5137" s="2" t="s">
        <v>6005</v>
      </c>
    </row>
    <row r="5138" spans="1:3">
      <c r="A5138" s="1" t="s">
        <v>12341</v>
      </c>
      <c r="B5138" s="1" t="s">
        <v>12342</v>
      </c>
      <c r="C5138" s="2" t="s">
        <v>12343</v>
      </c>
    </row>
    <row r="5139" spans="1:3">
      <c r="A5139" s="1" t="s">
        <v>12344</v>
      </c>
      <c r="B5139" s="1" t="s">
        <v>12345</v>
      </c>
      <c r="C5139" s="2" t="s">
        <v>6426</v>
      </c>
    </row>
    <row r="5140" spans="1:3">
      <c r="A5140" s="1" t="s">
        <v>12346</v>
      </c>
      <c r="B5140" s="1" t="s">
        <v>12347</v>
      </c>
      <c r="C5140" s="2" t="s">
        <v>2615</v>
      </c>
    </row>
    <row r="5141" spans="1:3">
      <c r="A5141" s="1" t="s">
        <v>12348</v>
      </c>
      <c r="B5141" s="1" t="s">
        <v>12349</v>
      </c>
      <c r="C5141" s="2" t="s">
        <v>12284</v>
      </c>
    </row>
    <row r="5142" spans="1:3">
      <c r="A5142" s="1" t="s">
        <v>12350</v>
      </c>
      <c r="B5142" s="1" t="s">
        <v>12351</v>
      </c>
      <c r="C5142" s="2" t="s">
        <v>2388</v>
      </c>
    </row>
    <row r="5143" spans="1:3">
      <c r="A5143" s="1" t="s">
        <v>12352</v>
      </c>
      <c r="B5143" s="1" t="s">
        <v>12353</v>
      </c>
      <c r="C5143" s="2" t="s">
        <v>12199</v>
      </c>
    </row>
    <row r="5144" spans="1:3">
      <c r="A5144" s="1" t="s">
        <v>12354</v>
      </c>
      <c r="B5144" s="1" t="s">
        <v>12355</v>
      </c>
      <c r="C5144" s="2" t="s">
        <v>5261</v>
      </c>
    </row>
    <row r="5145" spans="1:3">
      <c r="A5145" s="1" t="s">
        <v>12356</v>
      </c>
      <c r="B5145" s="1" t="s">
        <v>12357</v>
      </c>
      <c r="C5145" s="2" t="s">
        <v>1173</v>
      </c>
    </row>
    <row r="5146" spans="1:3">
      <c r="A5146" s="1" t="s">
        <v>12358</v>
      </c>
      <c r="B5146" s="1" t="s">
        <v>12359</v>
      </c>
      <c r="C5146" s="2" t="s">
        <v>759</v>
      </c>
    </row>
    <row r="5147" spans="1:3">
      <c r="A5147" s="1" t="s">
        <v>12360</v>
      </c>
      <c r="B5147" s="1" t="s">
        <v>12361</v>
      </c>
      <c r="C5147" s="2" t="s">
        <v>1426</v>
      </c>
    </row>
    <row r="5148" spans="1:3">
      <c r="A5148" s="1" t="s">
        <v>12362</v>
      </c>
      <c r="B5148" s="1" t="s">
        <v>12363</v>
      </c>
      <c r="C5148" s="2" t="s">
        <v>5024</v>
      </c>
    </row>
    <row r="5149" spans="1:3">
      <c r="A5149" s="1" t="s">
        <v>12364</v>
      </c>
      <c r="B5149" s="1" t="s">
        <v>12365</v>
      </c>
      <c r="C5149" s="2" t="s">
        <v>1536</v>
      </c>
    </row>
    <row r="5150" spans="1:3">
      <c r="A5150" s="1" t="s">
        <v>12366</v>
      </c>
      <c r="B5150" s="1" t="s">
        <v>12367</v>
      </c>
      <c r="C5150" s="2" t="s">
        <v>1111</v>
      </c>
    </row>
    <row r="5151" spans="1:3">
      <c r="A5151" s="1" t="s">
        <v>12368</v>
      </c>
      <c r="B5151" s="1" t="s">
        <v>12369</v>
      </c>
      <c r="C5151" s="2" t="s">
        <v>11369</v>
      </c>
    </row>
    <row r="5152" spans="1:3">
      <c r="A5152" s="1" t="s">
        <v>12370</v>
      </c>
      <c r="B5152" s="1" t="s">
        <v>12371</v>
      </c>
      <c r="C5152" s="2" t="s">
        <v>11976</v>
      </c>
    </row>
    <row r="5153" spans="1:3">
      <c r="A5153" s="1" t="s">
        <v>12372</v>
      </c>
      <c r="B5153" s="1" t="s">
        <v>12373</v>
      </c>
      <c r="C5153" s="2" t="s">
        <v>128</v>
      </c>
    </row>
    <row r="5154" spans="1:3">
      <c r="A5154" s="1" t="s">
        <v>12374</v>
      </c>
      <c r="B5154" s="1" t="s">
        <v>12375</v>
      </c>
      <c r="C5154" s="2" t="s">
        <v>5512</v>
      </c>
    </row>
    <row r="5155" spans="1:3">
      <c r="A5155" s="1" t="s">
        <v>12376</v>
      </c>
      <c r="B5155" s="1" t="s">
        <v>12377</v>
      </c>
      <c r="C5155" s="2" t="s">
        <v>194</v>
      </c>
    </row>
    <row r="5156" spans="1:3">
      <c r="A5156" s="1" t="s">
        <v>12378</v>
      </c>
      <c r="B5156" s="1" t="s">
        <v>12379</v>
      </c>
      <c r="C5156" s="2" t="s">
        <v>12199</v>
      </c>
    </row>
    <row r="5157" spans="1:3">
      <c r="A5157" s="1" t="s">
        <v>12380</v>
      </c>
      <c r="B5157" s="1" t="s">
        <v>12381</v>
      </c>
      <c r="C5157" s="2" t="s">
        <v>5328</v>
      </c>
    </row>
    <row r="5158" spans="1:3">
      <c r="A5158" s="1" t="s">
        <v>12382</v>
      </c>
      <c r="B5158" s="1" t="s">
        <v>12383</v>
      </c>
      <c r="C5158" s="2" t="s">
        <v>1716</v>
      </c>
    </row>
    <row r="5159" spans="1:3">
      <c r="A5159" s="1" t="s">
        <v>12384</v>
      </c>
      <c r="B5159" s="1" t="s">
        <v>12385</v>
      </c>
      <c r="C5159" s="2" t="s">
        <v>4316</v>
      </c>
    </row>
    <row r="5160" spans="1:3">
      <c r="A5160" s="1" t="s">
        <v>12386</v>
      </c>
      <c r="B5160" s="1" t="s">
        <v>12387</v>
      </c>
      <c r="C5160" s="2" t="s">
        <v>2696</v>
      </c>
    </row>
    <row r="5161" spans="1:3">
      <c r="A5161" s="1" t="s">
        <v>12388</v>
      </c>
      <c r="B5161" s="1" t="s">
        <v>12389</v>
      </c>
      <c r="C5161" s="2" t="s">
        <v>3479</v>
      </c>
    </row>
    <row r="5162" spans="1:3">
      <c r="A5162" s="1" t="s">
        <v>12390</v>
      </c>
      <c r="B5162" s="1" t="s">
        <v>12391</v>
      </c>
      <c r="C5162" s="2" t="s">
        <v>12063</v>
      </c>
    </row>
    <row r="5163" spans="1:3">
      <c r="A5163" s="1" t="s">
        <v>12392</v>
      </c>
      <c r="B5163" s="1" t="s">
        <v>12393</v>
      </c>
      <c r="C5163" s="2" t="s">
        <v>12394</v>
      </c>
    </row>
    <row r="5164" spans="1:3">
      <c r="A5164" s="1" t="s">
        <v>12395</v>
      </c>
      <c r="B5164" s="1" t="s">
        <v>12396</v>
      </c>
      <c r="C5164" s="2" t="s">
        <v>2046</v>
      </c>
    </row>
    <row r="5165" spans="1:3">
      <c r="A5165" s="1" t="s">
        <v>12397</v>
      </c>
      <c r="B5165" s="1" t="s">
        <v>12398</v>
      </c>
      <c r="C5165" s="2" t="s">
        <v>12399</v>
      </c>
    </row>
    <row r="5166" spans="1:3">
      <c r="A5166" s="1" t="s">
        <v>12400</v>
      </c>
      <c r="B5166" s="1" t="s">
        <v>12401</v>
      </c>
      <c r="C5166" s="2" t="s">
        <v>2472</v>
      </c>
    </row>
    <row r="5167" spans="1:3">
      <c r="A5167" s="1" t="s">
        <v>12402</v>
      </c>
      <c r="B5167" s="1" t="s">
        <v>12403</v>
      </c>
      <c r="C5167" s="2" t="s">
        <v>8156</v>
      </c>
    </row>
    <row r="5168" spans="1:3">
      <c r="A5168" s="1" t="s">
        <v>12404</v>
      </c>
      <c r="B5168" s="1" t="s">
        <v>12405</v>
      </c>
      <c r="C5168" s="2" t="s">
        <v>2947</v>
      </c>
    </row>
    <row r="5169" spans="1:3">
      <c r="A5169" s="1" t="s">
        <v>12406</v>
      </c>
      <c r="B5169" s="1" t="s">
        <v>12407</v>
      </c>
      <c r="C5169" s="2" t="s">
        <v>3224</v>
      </c>
    </row>
    <row r="5170" spans="1:3">
      <c r="A5170" s="1" t="s">
        <v>12408</v>
      </c>
      <c r="B5170" s="1" t="s">
        <v>12409</v>
      </c>
      <c r="C5170" s="2" t="s">
        <v>12410</v>
      </c>
    </row>
    <row r="5171" spans="1:3">
      <c r="A5171" s="1" t="s">
        <v>12411</v>
      </c>
      <c r="B5171" s="1" t="s">
        <v>12412</v>
      </c>
      <c r="C5171" s="2" t="s">
        <v>647</v>
      </c>
    </row>
    <row r="5172" spans="1:3">
      <c r="A5172" s="1" t="s">
        <v>12413</v>
      </c>
      <c r="B5172" s="1" t="s">
        <v>12414</v>
      </c>
      <c r="C5172" s="2" t="s">
        <v>12415</v>
      </c>
    </row>
    <row r="5173" spans="1:3">
      <c r="A5173" s="1" t="s">
        <v>12416</v>
      </c>
      <c r="B5173" s="1" t="s">
        <v>12417</v>
      </c>
      <c r="C5173" s="2" t="s">
        <v>1341</v>
      </c>
    </row>
    <row r="5174" spans="1:3">
      <c r="A5174" s="1" t="s">
        <v>12418</v>
      </c>
      <c r="B5174" s="1" t="s">
        <v>12419</v>
      </c>
      <c r="C5174" s="2" t="s">
        <v>3809</v>
      </c>
    </row>
    <row r="5175" spans="1:3">
      <c r="A5175" s="1" t="s">
        <v>12420</v>
      </c>
      <c r="B5175" s="1" t="s">
        <v>12421</v>
      </c>
      <c r="C5175" s="2" t="s">
        <v>8186</v>
      </c>
    </row>
    <row r="5176" spans="1:3">
      <c r="A5176" s="1" t="s">
        <v>12422</v>
      </c>
      <c r="B5176" s="1" t="s">
        <v>12423</v>
      </c>
      <c r="C5176" s="2" t="s">
        <v>113</v>
      </c>
    </row>
    <row r="5177" spans="1:3">
      <c r="A5177" s="1" t="s">
        <v>12424</v>
      </c>
      <c r="B5177" s="1" t="s">
        <v>12425</v>
      </c>
      <c r="C5177" s="2" t="s">
        <v>4400</v>
      </c>
    </row>
    <row r="5178" spans="1:3">
      <c r="A5178" s="1" t="s">
        <v>12426</v>
      </c>
      <c r="B5178" s="1" t="s">
        <v>12427</v>
      </c>
      <c r="C5178" s="2" t="s">
        <v>1848</v>
      </c>
    </row>
    <row r="5179" spans="1:3">
      <c r="A5179" s="1" t="s">
        <v>12428</v>
      </c>
      <c r="B5179" s="1" t="s">
        <v>12429</v>
      </c>
      <c r="C5179" s="2" t="s">
        <v>6302</v>
      </c>
    </row>
    <row r="5180" spans="1:3">
      <c r="A5180" s="1" t="s">
        <v>12430</v>
      </c>
      <c r="B5180" s="1" t="s">
        <v>12431</v>
      </c>
      <c r="C5180" s="2" t="s">
        <v>429</v>
      </c>
    </row>
    <row r="5181" spans="1:3">
      <c r="A5181" s="1" t="s">
        <v>12432</v>
      </c>
      <c r="B5181" s="1" t="s">
        <v>12433</v>
      </c>
      <c r="C5181" s="2" t="s">
        <v>7326</v>
      </c>
    </row>
    <row r="5182" spans="1:3">
      <c r="A5182" s="1" t="s">
        <v>12434</v>
      </c>
      <c r="B5182" s="1" t="s">
        <v>12435</v>
      </c>
      <c r="C5182" s="2" t="s">
        <v>1716</v>
      </c>
    </row>
    <row r="5183" spans="1:3">
      <c r="A5183" s="1" t="s">
        <v>12436</v>
      </c>
      <c r="B5183" s="1" t="s">
        <v>12437</v>
      </c>
      <c r="C5183" s="2" t="s">
        <v>1239</v>
      </c>
    </row>
    <row r="5184" spans="1:3">
      <c r="A5184" s="1" t="s">
        <v>12438</v>
      </c>
      <c r="B5184" s="1" t="s">
        <v>12439</v>
      </c>
      <c r="C5184" s="2" t="s">
        <v>12440</v>
      </c>
    </row>
    <row r="5185" spans="1:3">
      <c r="A5185" s="1" t="s">
        <v>12441</v>
      </c>
      <c r="B5185" s="1" t="s">
        <v>12442</v>
      </c>
      <c r="C5185" s="2" t="s">
        <v>1482</v>
      </c>
    </row>
    <row r="5186" spans="1:3">
      <c r="A5186" s="1" t="s">
        <v>12443</v>
      </c>
      <c r="B5186" s="1" t="s">
        <v>12444</v>
      </c>
      <c r="C5186" s="2" t="s">
        <v>12445</v>
      </c>
    </row>
    <row r="5187" spans="1:3">
      <c r="A5187" s="1" t="s">
        <v>12446</v>
      </c>
      <c r="B5187" s="1" t="s">
        <v>12447</v>
      </c>
      <c r="C5187" s="2" t="s">
        <v>4463</v>
      </c>
    </row>
    <row r="5188" spans="1:3">
      <c r="A5188" s="1" t="s">
        <v>12448</v>
      </c>
      <c r="B5188" s="1" t="s">
        <v>12449</v>
      </c>
      <c r="C5188" s="2" t="s">
        <v>2472</v>
      </c>
    </row>
    <row r="5189" spans="1:3">
      <c r="A5189" s="1" t="s">
        <v>12450</v>
      </c>
      <c r="B5189" s="1" t="s">
        <v>12451</v>
      </c>
      <c r="C5189" s="2" t="s">
        <v>4482</v>
      </c>
    </row>
    <row r="5190" spans="1:3">
      <c r="A5190" s="1" t="s">
        <v>12452</v>
      </c>
      <c r="B5190" s="1" t="s">
        <v>12453</v>
      </c>
      <c r="C5190" s="2" t="s">
        <v>12454</v>
      </c>
    </row>
    <row r="5191" spans="1:3">
      <c r="A5191" s="1" t="s">
        <v>12455</v>
      </c>
      <c r="B5191" s="1" t="s">
        <v>12456</v>
      </c>
      <c r="C5191" s="2" t="s">
        <v>2349</v>
      </c>
    </row>
    <row r="5192" spans="1:3">
      <c r="A5192" s="1" t="s">
        <v>12457</v>
      </c>
      <c r="B5192" s="1" t="s">
        <v>12458</v>
      </c>
      <c r="C5192" s="2" t="s">
        <v>7245</v>
      </c>
    </row>
    <row r="5193" spans="1:3">
      <c r="A5193" s="1" t="s">
        <v>12459</v>
      </c>
      <c r="B5193" s="1" t="s">
        <v>12460</v>
      </c>
      <c r="C5193" s="2" t="s">
        <v>2402</v>
      </c>
    </row>
    <row r="5194" spans="1:3">
      <c r="A5194" s="1" t="s">
        <v>12461</v>
      </c>
      <c r="B5194" s="1" t="s">
        <v>12462</v>
      </c>
      <c r="C5194" s="2" t="s">
        <v>41</v>
      </c>
    </row>
    <row r="5195" spans="1:3">
      <c r="A5195" s="1" t="s">
        <v>12463</v>
      </c>
      <c r="B5195" s="1" t="s">
        <v>12464</v>
      </c>
      <c r="C5195" s="2" t="s">
        <v>6877</v>
      </c>
    </row>
    <row r="5196" spans="1:3">
      <c r="A5196" s="1" t="s">
        <v>12465</v>
      </c>
      <c r="B5196" s="1" t="s">
        <v>12466</v>
      </c>
      <c r="C5196" s="2" t="s">
        <v>9762</v>
      </c>
    </row>
    <row r="5197" spans="1:3">
      <c r="A5197" s="1" t="s">
        <v>12467</v>
      </c>
      <c r="B5197" s="1" t="s">
        <v>12468</v>
      </c>
      <c r="C5197" s="2" t="s">
        <v>12469</v>
      </c>
    </row>
    <row r="5198" spans="1:3">
      <c r="A5198" s="1" t="s">
        <v>12470</v>
      </c>
      <c r="B5198" s="1" t="s">
        <v>12471</v>
      </c>
      <c r="C5198" s="2" t="s">
        <v>2442</v>
      </c>
    </row>
    <row r="5199" spans="1:3">
      <c r="A5199" s="1" t="s">
        <v>12472</v>
      </c>
      <c r="B5199" s="1" t="s">
        <v>12473</v>
      </c>
      <c r="C5199" s="2" t="s">
        <v>71</v>
      </c>
    </row>
    <row r="5200" spans="1:3">
      <c r="A5200" s="1" t="s">
        <v>12474</v>
      </c>
      <c r="B5200" s="1" t="s">
        <v>12475</v>
      </c>
      <c r="C5200" s="2" t="s">
        <v>2876</v>
      </c>
    </row>
    <row r="5201" spans="1:3">
      <c r="A5201" s="1" t="s">
        <v>12476</v>
      </c>
      <c r="B5201" s="1" t="s">
        <v>12477</v>
      </c>
      <c r="C5201" s="2" t="s">
        <v>12478</v>
      </c>
    </row>
    <row r="5202" spans="1:3">
      <c r="A5202" s="1" t="s">
        <v>12479</v>
      </c>
      <c r="B5202" s="1" t="s">
        <v>12480</v>
      </c>
      <c r="C5202" s="2" t="s">
        <v>12481</v>
      </c>
    </row>
    <row r="5203" spans="1:3">
      <c r="A5203" s="1" t="s">
        <v>12482</v>
      </c>
      <c r="B5203" s="1" t="s">
        <v>12483</v>
      </c>
      <c r="C5203" s="2" t="s">
        <v>470</v>
      </c>
    </row>
    <row r="5204" spans="1:3">
      <c r="A5204" s="1" t="s">
        <v>12484</v>
      </c>
      <c r="B5204" s="1" t="s">
        <v>12485</v>
      </c>
      <c r="C5204" s="2" t="s">
        <v>2472</v>
      </c>
    </row>
    <row r="5205" spans="1:3">
      <c r="A5205" s="1" t="s">
        <v>12486</v>
      </c>
      <c r="B5205" s="1" t="s">
        <v>12487</v>
      </c>
      <c r="C5205" s="2" t="s">
        <v>8870</v>
      </c>
    </row>
    <row r="5206" spans="1:3">
      <c r="A5206" s="1" t="s">
        <v>12488</v>
      </c>
      <c r="B5206" s="1" t="s">
        <v>12489</v>
      </c>
      <c r="C5206" s="2" t="s">
        <v>2624</v>
      </c>
    </row>
    <row r="5207" spans="1:3">
      <c r="A5207" s="1" t="s">
        <v>12490</v>
      </c>
      <c r="B5207" s="1" t="s">
        <v>12491</v>
      </c>
      <c r="C5207" s="2" t="s">
        <v>6726</v>
      </c>
    </row>
    <row r="5208" spans="1:3">
      <c r="A5208" s="1" t="s">
        <v>12492</v>
      </c>
      <c r="B5208" s="1" t="s">
        <v>12493</v>
      </c>
      <c r="C5208" s="2" t="s">
        <v>7461</v>
      </c>
    </row>
    <row r="5209" spans="1:3">
      <c r="A5209" s="1" t="s">
        <v>12494</v>
      </c>
      <c r="B5209" s="1" t="s">
        <v>12495</v>
      </c>
      <c r="C5209" s="2" t="s">
        <v>5192</v>
      </c>
    </row>
    <row r="5210" spans="1:3">
      <c r="A5210" s="1" t="s">
        <v>12496</v>
      </c>
      <c r="B5210" s="1" t="s">
        <v>12497</v>
      </c>
      <c r="C5210" s="2" t="s">
        <v>1224</v>
      </c>
    </row>
    <row r="5211" spans="1:3">
      <c r="A5211" s="1" t="s">
        <v>12498</v>
      </c>
      <c r="B5211" s="1" t="s">
        <v>12499</v>
      </c>
      <c r="C5211" s="2" t="s">
        <v>12500</v>
      </c>
    </row>
    <row r="5212" spans="1:3">
      <c r="A5212" s="1" t="s">
        <v>12501</v>
      </c>
      <c r="B5212" s="1" t="s">
        <v>12502</v>
      </c>
      <c r="C5212" s="2" t="s">
        <v>1925</v>
      </c>
    </row>
    <row r="5213" spans="1:3">
      <c r="A5213" s="1" t="s">
        <v>12503</v>
      </c>
      <c r="B5213" s="1" t="s">
        <v>12504</v>
      </c>
      <c r="C5213" s="2" t="s">
        <v>2834</v>
      </c>
    </row>
    <row r="5214" spans="1:3">
      <c r="A5214" s="1" t="s">
        <v>12505</v>
      </c>
      <c r="B5214" s="1" t="s">
        <v>12506</v>
      </c>
      <c r="C5214" s="2" t="s">
        <v>12507</v>
      </c>
    </row>
    <row r="5215" spans="1:3">
      <c r="A5215" s="1" t="s">
        <v>12508</v>
      </c>
      <c r="B5215" s="1" t="s">
        <v>12509</v>
      </c>
      <c r="C5215" s="2" t="s">
        <v>1681</v>
      </c>
    </row>
    <row r="5216" spans="1:3">
      <c r="A5216" s="1" t="s">
        <v>12510</v>
      </c>
      <c r="B5216" s="1" t="s">
        <v>12511</v>
      </c>
      <c r="C5216" s="2" t="s">
        <v>5799</v>
      </c>
    </row>
    <row r="5217" spans="1:3">
      <c r="A5217" s="1" t="s">
        <v>12512</v>
      </c>
      <c r="B5217" s="1" t="s">
        <v>1579</v>
      </c>
      <c r="C5217" s="2" t="s">
        <v>1533</v>
      </c>
    </row>
    <row r="5218" spans="1:3">
      <c r="A5218" s="1" t="s">
        <v>12513</v>
      </c>
      <c r="B5218" s="1" t="s">
        <v>12514</v>
      </c>
      <c r="C5218" s="2" t="s">
        <v>5355</v>
      </c>
    </row>
    <row r="5219" spans="1:3">
      <c r="A5219" s="1" t="s">
        <v>12515</v>
      </c>
      <c r="B5219" s="1" t="s">
        <v>12516</v>
      </c>
      <c r="C5219" s="2" t="s">
        <v>602</v>
      </c>
    </row>
    <row r="5220" spans="1:3">
      <c r="A5220" s="1" t="s">
        <v>12517</v>
      </c>
      <c r="B5220" s="1" t="s">
        <v>12518</v>
      </c>
      <c r="C5220" s="2" t="s">
        <v>5219</v>
      </c>
    </row>
    <row r="5221" spans="1:3">
      <c r="A5221" s="1" t="s">
        <v>12519</v>
      </c>
      <c r="B5221" s="1" t="s">
        <v>12520</v>
      </c>
      <c r="C5221" s="2" t="s">
        <v>4612</v>
      </c>
    </row>
    <row r="5222" spans="1:3">
      <c r="A5222" s="1" t="s">
        <v>12521</v>
      </c>
      <c r="B5222" s="1" t="s">
        <v>12522</v>
      </c>
      <c r="C5222" s="2" t="s">
        <v>596</v>
      </c>
    </row>
    <row r="5223" spans="1:3">
      <c r="A5223" s="1" t="s">
        <v>12523</v>
      </c>
      <c r="B5223" s="1" t="s">
        <v>12524</v>
      </c>
      <c r="C5223" s="2" t="s">
        <v>4723</v>
      </c>
    </row>
    <row r="5224" spans="1:3">
      <c r="A5224" s="1" t="s">
        <v>12525</v>
      </c>
      <c r="B5224" s="1" t="s">
        <v>12526</v>
      </c>
      <c r="C5224" s="2" t="s">
        <v>7549</v>
      </c>
    </row>
    <row r="5225" spans="1:3">
      <c r="A5225" s="1" t="s">
        <v>12527</v>
      </c>
      <c r="B5225" s="1" t="s">
        <v>12528</v>
      </c>
      <c r="C5225" s="2" t="s">
        <v>5905</v>
      </c>
    </row>
    <row r="5226" spans="1:3">
      <c r="A5226" s="1" t="s">
        <v>12529</v>
      </c>
      <c r="B5226" s="1" t="s">
        <v>12530</v>
      </c>
      <c r="C5226" s="2" t="s">
        <v>1195</v>
      </c>
    </row>
    <row r="5227" spans="1:3">
      <c r="A5227" s="1" t="s">
        <v>12531</v>
      </c>
      <c r="B5227" s="1" t="s">
        <v>12532</v>
      </c>
      <c r="C5227" s="2" t="s">
        <v>5543</v>
      </c>
    </row>
    <row r="5228" spans="1:3">
      <c r="A5228" s="1" t="s">
        <v>12533</v>
      </c>
      <c r="B5228" s="1" t="s">
        <v>12534</v>
      </c>
      <c r="C5228" s="2" t="s">
        <v>2947</v>
      </c>
    </row>
    <row r="5229" spans="1:3">
      <c r="A5229" s="1" t="s">
        <v>12535</v>
      </c>
      <c r="B5229" s="1" t="s">
        <v>12536</v>
      </c>
      <c r="C5229" s="2" t="s">
        <v>12537</v>
      </c>
    </row>
    <row r="5230" spans="1:3">
      <c r="A5230" s="1" t="s">
        <v>12538</v>
      </c>
      <c r="B5230" s="1" t="s">
        <v>12539</v>
      </c>
      <c r="C5230" s="2" t="s">
        <v>7250</v>
      </c>
    </row>
    <row r="5231" spans="1:3">
      <c r="A5231" s="1" t="s">
        <v>12540</v>
      </c>
      <c r="B5231" s="1" t="s">
        <v>12541</v>
      </c>
      <c r="C5231" s="2" t="s">
        <v>12542</v>
      </c>
    </row>
    <row r="5232" spans="1:3">
      <c r="A5232" s="1" t="s">
        <v>12543</v>
      </c>
      <c r="B5232" s="1" t="s">
        <v>12544</v>
      </c>
      <c r="C5232" s="2" t="s">
        <v>1236</v>
      </c>
    </row>
    <row r="5233" spans="1:3">
      <c r="A5233" s="1" t="s">
        <v>12545</v>
      </c>
      <c r="B5233" s="1" t="s">
        <v>12546</v>
      </c>
      <c r="C5233" s="2" t="s">
        <v>3125</v>
      </c>
    </row>
    <row r="5234" spans="1:3">
      <c r="A5234" s="1" t="s">
        <v>12547</v>
      </c>
      <c r="B5234" s="1" t="s">
        <v>12548</v>
      </c>
      <c r="C5234" s="2" t="s">
        <v>5807</v>
      </c>
    </row>
    <row r="5235" spans="1:3">
      <c r="A5235" s="1" t="s">
        <v>12549</v>
      </c>
      <c r="B5235" s="1" t="s">
        <v>12550</v>
      </c>
      <c r="C5235" s="2" t="s">
        <v>12075</v>
      </c>
    </row>
    <row r="5236" spans="1:3">
      <c r="A5236" s="1" t="s">
        <v>12551</v>
      </c>
      <c r="B5236" s="1" t="s">
        <v>12552</v>
      </c>
      <c r="C5236" s="2" t="s">
        <v>2084</v>
      </c>
    </row>
    <row r="5237" spans="1:3">
      <c r="A5237" s="1" t="s">
        <v>12553</v>
      </c>
      <c r="B5237" s="1" t="s">
        <v>12554</v>
      </c>
      <c r="C5237" s="2" t="s">
        <v>1161</v>
      </c>
    </row>
    <row r="5238" spans="1:3">
      <c r="A5238" s="1" t="s">
        <v>12555</v>
      </c>
      <c r="B5238" s="1" t="s">
        <v>12556</v>
      </c>
      <c r="C5238" s="2" t="s">
        <v>12557</v>
      </c>
    </row>
    <row r="5239" spans="1:3">
      <c r="A5239" s="1" t="s">
        <v>12558</v>
      </c>
      <c r="B5239" s="1" t="s">
        <v>12559</v>
      </c>
      <c r="C5239" s="2" t="s">
        <v>12560</v>
      </c>
    </row>
    <row r="5240" spans="1:3">
      <c r="A5240" s="1" t="s">
        <v>12561</v>
      </c>
      <c r="B5240" s="1" t="s">
        <v>12562</v>
      </c>
      <c r="C5240" s="2" t="s">
        <v>12563</v>
      </c>
    </row>
    <row r="5241" spans="1:3">
      <c r="A5241" s="1" t="s">
        <v>12564</v>
      </c>
      <c r="B5241" s="1" t="s">
        <v>12565</v>
      </c>
      <c r="C5241" s="2" t="s">
        <v>12566</v>
      </c>
    </row>
    <row r="5242" spans="1:3">
      <c r="A5242" s="1" t="s">
        <v>12567</v>
      </c>
      <c r="B5242" s="1" t="s">
        <v>12568</v>
      </c>
      <c r="C5242" s="2" t="s">
        <v>2708</v>
      </c>
    </row>
    <row r="5243" spans="1:3">
      <c r="A5243" s="1" t="s">
        <v>12569</v>
      </c>
      <c r="B5243" s="1" t="s">
        <v>12570</v>
      </c>
      <c r="C5243" s="2" t="s">
        <v>2451</v>
      </c>
    </row>
    <row r="5244" spans="1:3">
      <c r="A5244" s="1" t="s">
        <v>12571</v>
      </c>
      <c r="B5244" s="1" t="s">
        <v>12572</v>
      </c>
      <c r="C5244" s="2" t="s">
        <v>5841</v>
      </c>
    </row>
    <row r="5245" spans="1:3">
      <c r="A5245" s="1" t="s">
        <v>12573</v>
      </c>
      <c r="B5245" s="1" t="s">
        <v>12574</v>
      </c>
      <c r="C5245" s="2" t="s">
        <v>7752</v>
      </c>
    </row>
    <row r="5246" spans="1:3">
      <c r="A5246" s="1" t="s">
        <v>12575</v>
      </c>
      <c r="B5246" s="1" t="s">
        <v>12576</v>
      </c>
      <c r="C5246" s="2" t="s">
        <v>3090</v>
      </c>
    </row>
    <row r="5247" spans="1:3">
      <c r="A5247" s="1" t="s">
        <v>12577</v>
      </c>
      <c r="B5247" s="1" t="s">
        <v>12578</v>
      </c>
      <c r="C5247" s="2" t="s">
        <v>1030</v>
      </c>
    </row>
    <row r="5248" spans="1:3">
      <c r="A5248" s="1" t="s">
        <v>12579</v>
      </c>
      <c r="B5248" s="1" t="s">
        <v>12580</v>
      </c>
      <c r="C5248" s="2" t="s">
        <v>6964</v>
      </c>
    </row>
    <row r="5249" spans="1:3">
      <c r="A5249" s="1" t="s">
        <v>12581</v>
      </c>
      <c r="B5249" s="1" t="s">
        <v>12582</v>
      </c>
      <c r="C5249" s="2" t="s">
        <v>11388</v>
      </c>
    </row>
    <row r="5250" spans="1:3">
      <c r="A5250" s="1" t="s">
        <v>12583</v>
      </c>
      <c r="B5250" s="1" t="s">
        <v>12584</v>
      </c>
      <c r="C5250" s="2" t="s">
        <v>3150</v>
      </c>
    </row>
    <row r="5251" spans="1:3">
      <c r="A5251" s="1" t="s">
        <v>12585</v>
      </c>
      <c r="B5251" s="1" t="s">
        <v>12586</v>
      </c>
      <c r="C5251" s="2" t="s">
        <v>2888</v>
      </c>
    </row>
    <row r="5252" spans="1:3">
      <c r="A5252" s="1" t="s">
        <v>12587</v>
      </c>
      <c r="B5252" s="1" t="s">
        <v>12588</v>
      </c>
      <c r="C5252" s="2" t="s">
        <v>3772</v>
      </c>
    </row>
    <row r="5253" spans="1:3">
      <c r="A5253" s="1" t="s">
        <v>12589</v>
      </c>
      <c r="B5253" s="1" t="s">
        <v>12590</v>
      </c>
      <c r="C5253" s="2" t="s">
        <v>3205</v>
      </c>
    </row>
    <row r="5254" spans="1:3">
      <c r="A5254" s="1" t="s">
        <v>12591</v>
      </c>
      <c r="B5254" s="1" t="s">
        <v>12592</v>
      </c>
      <c r="C5254" s="2" t="s">
        <v>2708</v>
      </c>
    </row>
    <row r="5255" spans="1:3">
      <c r="A5255" s="1" t="s">
        <v>12593</v>
      </c>
      <c r="B5255" s="1" t="s">
        <v>12594</v>
      </c>
      <c r="C5255" s="2" t="s">
        <v>3968</v>
      </c>
    </row>
    <row r="5256" spans="1:3">
      <c r="A5256" s="1" t="s">
        <v>12595</v>
      </c>
      <c r="B5256" s="1" t="s">
        <v>12596</v>
      </c>
      <c r="C5256" s="2" t="s">
        <v>12597</v>
      </c>
    </row>
    <row r="5257" spans="1:3">
      <c r="A5257" s="1" t="s">
        <v>12598</v>
      </c>
      <c r="B5257" s="1" t="s">
        <v>12599</v>
      </c>
      <c r="C5257" s="2" t="s">
        <v>7843</v>
      </c>
    </row>
    <row r="5258" spans="1:3">
      <c r="A5258" s="1" t="s">
        <v>12600</v>
      </c>
      <c r="B5258" s="1" t="s">
        <v>12601</v>
      </c>
      <c r="C5258" s="2" t="s">
        <v>12602</v>
      </c>
    </row>
    <row r="5259" spans="1:3">
      <c r="A5259" s="1" t="s">
        <v>12603</v>
      </c>
      <c r="B5259" s="1" t="s">
        <v>12604</v>
      </c>
      <c r="C5259" s="2" t="s">
        <v>6320</v>
      </c>
    </row>
    <row r="5260" spans="1:3">
      <c r="A5260" s="1" t="s">
        <v>12605</v>
      </c>
      <c r="B5260" s="1" t="s">
        <v>12606</v>
      </c>
      <c r="C5260" s="2" t="s">
        <v>6545</v>
      </c>
    </row>
    <row r="5261" spans="1:3">
      <c r="A5261" s="1" t="s">
        <v>12607</v>
      </c>
      <c r="B5261" s="1" t="s">
        <v>12608</v>
      </c>
      <c r="C5261" s="2" t="s">
        <v>4447</v>
      </c>
    </row>
    <row r="5262" spans="1:3">
      <c r="A5262" s="1" t="s">
        <v>12609</v>
      </c>
      <c r="B5262" s="1" t="s">
        <v>12610</v>
      </c>
      <c r="C5262" s="2" t="s">
        <v>2587</v>
      </c>
    </row>
    <row r="5263" spans="1:3">
      <c r="A5263" s="1" t="s">
        <v>12611</v>
      </c>
      <c r="B5263" s="1" t="s">
        <v>12612</v>
      </c>
      <c r="C5263" s="2" t="s">
        <v>701</v>
      </c>
    </row>
    <row r="5264" spans="1:3">
      <c r="A5264" s="1" t="s">
        <v>12613</v>
      </c>
      <c r="B5264" s="1" t="s">
        <v>12614</v>
      </c>
      <c r="C5264" s="2" t="s">
        <v>164</v>
      </c>
    </row>
    <row r="5265" spans="1:3">
      <c r="A5265" s="1" t="s">
        <v>12615</v>
      </c>
      <c r="B5265" s="1" t="s">
        <v>12616</v>
      </c>
      <c r="C5265" s="2" t="s">
        <v>5163</v>
      </c>
    </row>
    <row r="5266" spans="1:3">
      <c r="A5266" s="1" t="s">
        <v>12617</v>
      </c>
      <c r="B5266" s="1" t="s">
        <v>12618</v>
      </c>
      <c r="C5266" s="2" t="s">
        <v>959</v>
      </c>
    </row>
    <row r="5267" spans="1:3">
      <c r="A5267" s="1" t="s">
        <v>12619</v>
      </c>
      <c r="B5267" s="1" t="s">
        <v>12620</v>
      </c>
      <c r="C5267" s="2" t="s">
        <v>788</v>
      </c>
    </row>
    <row r="5268" spans="1:3">
      <c r="A5268" s="1" t="s">
        <v>12621</v>
      </c>
      <c r="B5268" s="1" t="s">
        <v>12622</v>
      </c>
      <c r="C5268" s="2" t="s">
        <v>12623</v>
      </c>
    </row>
    <row r="5269" spans="1:3">
      <c r="A5269" s="1" t="s">
        <v>12624</v>
      </c>
      <c r="B5269" s="1" t="s">
        <v>12625</v>
      </c>
      <c r="C5269" s="2" t="s">
        <v>1947</v>
      </c>
    </row>
    <row r="5270" spans="1:3">
      <c r="A5270" s="1" t="s">
        <v>12626</v>
      </c>
      <c r="B5270" s="1" t="s">
        <v>12627</v>
      </c>
      <c r="C5270" s="2" t="s">
        <v>3056</v>
      </c>
    </row>
    <row r="5271" spans="1:3">
      <c r="A5271" s="1" t="s">
        <v>12628</v>
      </c>
      <c r="B5271" s="1" t="s">
        <v>12629</v>
      </c>
      <c r="C5271" s="2" t="s">
        <v>98</v>
      </c>
    </row>
    <row r="5272" spans="1:3">
      <c r="A5272" s="1" t="s">
        <v>12630</v>
      </c>
      <c r="B5272" s="1" t="s">
        <v>12631</v>
      </c>
      <c r="C5272" s="2" t="s">
        <v>3279</v>
      </c>
    </row>
    <row r="5273" spans="1:3">
      <c r="A5273" s="1" t="s">
        <v>12632</v>
      </c>
      <c r="B5273" s="1" t="s">
        <v>12633</v>
      </c>
      <c r="C5273" s="2" t="s">
        <v>11589</v>
      </c>
    </row>
    <row r="5274" spans="1:3">
      <c r="A5274" s="1" t="s">
        <v>12634</v>
      </c>
      <c r="B5274" s="1" t="s">
        <v>12635</v>
      </c>
      <c r="C5274" s="2" t="s">
        <v>5568</v>
      </c>
    </row>
    <row r="5275" spans="1:3">
      <c r="A5275" s="1" t="s">
        <v>12636</v>
      </c>
      <c r="B5275" s="1" t="s">
        <v>12637</v>
      </c>
      <c r="C5275" s="2" t="s">
        <v>12638</v>
      </c>
    </row>
    <row r="5276" spans="1:3">
      <c r="A5276" s="1" t="s">
        <v>12639</v>
      </c>
      <c r="B5276" s="1" t="s">
        <v>4626</v>
      </c>
      <c r="C5276" s="2" t="s">
        <v>4697</v>
      </c>
    </row>
    <row r="5277" spans="1:3">
      <c r="A5277" s="1" t="s">
        <v>12640</v>
      </c>
      <c r="B5277" s="1" t="s">
        <v>12641</v>
      </c>
      <c r="C5277" s="2" t="s">
        <v>2442</v>
      </c>
    </row>
    <row r="5278" spans="1:3">
      <c r="A5278" s="1" t="s">
        <v>12642</v>
      </c>
      <c r="B5278" s="1" t="s">
        <v>12643</v>
      </c>
      <c r="C5278" s="2" t="s">
        <v>5205</v>
      </c>
    </row>
    <row r="5279" spans="1:3">
      <c r="A5279" s="1" t="s">
        <v>12644</v>
      </c>
      <c r="B5279" s="1" t="s">
        <v>12645</v>
      </c>
      <c r="C5279" s="2" t="s">
        <v>692</v>
      </c>
    </row>
    <row r="5280" spans="1:3">
      <c r="A5280" s="1" t="s">
        <v>12646</v>
      </c>
      <c r="B5280" s="1" t="s">
        <v>12647</v>
      </c>
      <c r="C5280" s="2" t="s">
        <v>1105</v>
      </c>
    </row>
    <row r="5281" spans="1:3">
      <c r="A5281" s="1" t="s">
        <v>12648</v>
      </c>
      <c r="B5281" s="1" t="s">
        <v>12649</v>
      </c>
      <c r="C5281" s="2" t="s">
        <v>113</v>
      </c>
    </row>
    <row r="5282" spans="1:3">
      <c r="A5282" s="1" t="s">
        <v>12650</v>
      </c>
      <c r="B5282" s="1" t="s">
        <v>12651</v>
      </c>
      <c r="C5282" s="2" t="s">
        <v>447</v>
      </c>
    </row>
    <row r="5283" spans="1:3">
      <c r="A5283" s="1" t="s">
        <v>12652</v>
      </c>
      <c r="B5283" s="1" t="s">
        <v>12653</v>
      </c>
      <c r="C5283" s="2" t="s">
        <v>1173</v>
      </c>
    </row>
    <row r="5284" spans="1:3">
      <c r="A5284" s="1" t="s">
        <v>12654</v>
      </c>
      <c r="B5284" s="1" t="s">
        <v>12655</v>
      </c>
      <c r="C5284" s="2" t="s">
        <v>3205</v>
      </c>
    </row>
    <row r="5285" spans="1:3">
      <c r="A5285" s="1" t="s">
        <v>12656</v>
      </c>
      <c r="B5285" s="1" t="s">
        <v>12657</v>
      </c>
      <c r="C5285" s="2" t="s">
        <v>2974</v>
      </c>
    </row>
    <row r="5286" spans="1:3">
      <c r="A5286" s="1" t="s">
        <v>12658</v>
      </c>
      <c r="B5286" s="1" t="s">
        <v>12659</v>
      </c>
      <c r="C5286" s="2" t="s">
        <v>4602</v>
      </c>
    </row>
    <row r="5287" spans="1:3">
      <c r="A5287" s="1" t="s">
        <v>12660</v>
      </c>
      <c r="B5287" s="1" t="s">
        <v>12661</v>
      </c>
      <c r="C5287" s="2" t="s">
        <v>1536</v>
      </c>
    </row>
    <row r="5288" spans="1:3">
      <c r="A5288" s="1" t="s">
        <v>12662</v>
      </c>
      <c r="B5288" s="1" t="s">
        <v>12663</v>
      </c>
      <c r="C5288" s="2" t="s">
        <v>1349</v>
      </c>
    </row>
    <row r="5289" spans="1:3">
      <c r="A5289" s="1" t="s">
        <v>12664</v>
      </c>
      <c r="B5289" s="1" t="s">
        <v>12665</v>
      </c>
      <c r="C5289" s="2" t="s">
        <v>12666</v>
      </c>
    </row>
    <row r="5290" spans="1:3">
      <c r="A5290" s="1" t="s">
        <v>12667</v>
      </c>
      <c r="B5290" s="1" t="s">
        <v>12668</v>
      </c>
      <c r="C5290" s="2" t="s">
        <v>2268</v>
      </c>
    </row>
    <row r="5291" spans="1:3">
      <c r="A5291" s="1" t="s">
        <v>12669</v>
      </c>
      <c r="B5291" s="1" t="s">
        <v>12670</v>
      </c>
      <c r="C5291" s="2" t="s">
        <v>3118</v>
      </c>
    </row>
    <row r="5292" spans="1:3">
      <c r="A5292" s="1" t="s">
        <v>12671</v>
      </c>
      <c r="B5292" s="1" t="s">
        <v>12672</v>
      </c>
      <c r="C5292" s="2" t="s">
        <v>11393</v>
      </c>
    </row>
    <row r="5293" spans="1:3">
      <c r="A5293" s="1" t="s">
        <v>12673</v>
      </c>
      <c r="B5293" s="1" t="s">
        <v>12674</v>
      </c>
      <c r="C5293" s="2" t="s">
        <v>12675</v>
      </c>
    </row>
    <row r="5294" spans="1:3">
      <c r="A5294" s="1" t="s">
        <v>12676</v>
      </c>
      <c r="B5294" s="1" t="s">
        <v>12677</v>
      </c>
      <c r="C5294" s="2" t="s">
        <v>2338</v>
      </c>
    </row>
    <row r="5295" spans="1:3">
      <c r="A5295" s="1" t="s">
        <v>12678</v>
      </c>
      <c r="B5295" s="1" t="s">
        <v>12679</v>
      </c>
      <c r="C5295" s="2" t="s">
        <v>5573</v>
      </c>
    </row>
    <row r="5296" spans="1:3">
      <c r="A5296" s="1" t="s">
        <v>12680</v>
      </c>
      <c r="B5296" s="1" t="s">
        <v>12681</v>
      </c>
      <c r="C5296" s="2" t="s">
        <v>12682</v>
      </c>
    </row>
    <row r="5297" spans="1:3">
      <c r="A5297" s="1" t="s">
        <v>12683</v>
      </c>
      <c r="B5297" s="1" t="s">
        <v>12684</v>
      </c>
      <c r="C5297" s="2" t="s">
        <v>6713</v>
      </c>
    </row>
    <row r="5298" spans="1:3">
      <c r="A5298" s="1" t="s">
        <v>12685</v>
      </c>
      <c r="B5298" s="1" t="s">
        <v>12686</v>
      </c>
      <c r="C5298" s="2" t="s">
        <v>12687</v>
      </c>
    </row>
    <row r="5299" spans="1:3">
      <c r="A5299" s="1" t="s">
        <v>12688</v>
      </c>
      <c r="B5299" s="1" t="s">
        <v>12689</v>
      </c>
      <c r="C5299" s="2" t="s">
        <v>4072</v>
      </c>
    </row>
    <row r="5300" spans="1:3">
      <c r="A5300" s="1" t="s">
        <v>12690</v>
      </c>
      <c r="B5300" s="1" t="s">
        <v>12691</v>
      </c>
      <c r="C5300" s="2" t="s">
        <v>4687</v>
      </c>
    </row>
    <row r="5301" spans="1:3">
      <c r="A5301" s="1" t="s">
        <v>12692</v>
      </c>
      <c r="B5301" s="1" t="s">
        <v>12693</v>
      </c>
      <c r="C5301" s="2" t="s">
        <v>1795</v>
      </c>
    </row>
    <row r="5302" spans="1:3">
      <c r="A5302" s="1" t="s">
        <v>12694</v>
      </c>
      <c r="B5302" s="1" t="s">
        <v>12695</v>
      </c>
      <c r="C5302" s="2" t="s">
        <v>12696</v>
      </c>
    </row>
    <row r="5303" spans="1:3">
      <c r="A5303" s="1" t="s">
        <v>12697</v>
      </c>
      <c r="B5303" s="1" t="s">
        <v>12698</v>
      </c>
      <c r="C5303" s="2" t="s">
        <v>12623</v>
      </c>
    </row>
    <row r="5304" spans="1:3">
      <c r="A5304" s="1" t="s">
        <v>12699</v>
      </c>
      <c r="B5304" s="1" t="s">
        <v>12700</v>
      </c>
      <c r="C5304" s="2" t="s">
        <v>5219</v>
      </c>
    </row>
    <row r="5305" spans="1:3">
      <c r="A5305" s="1" t="s">
        <v>12701</v>
      </c>
      <c r="B5305" s="1" t="s">
        <v>12702</v>
      </c>
      <c r="C5305" s="2" t="s">
        <v>12703</v>
      </c>
    </row>
    <row r="5306" spans="1:3">
      <c r="A5306" s="1" t="s">
        <v>12704</v>
      </c>
      <c r="B5306" s="1" t="s">
        <v>12705</v>
      </c>
      <c r="C5306" s="2" t="s">
        <v>179</v>
      </c>
    </row>
    <row r="5307" spans="1:3">
      <c r="A5307" s="1" t="s">
        <v>12706</v>
      </c>
      <c r="B5307" s="1" t="s">
        <v>12707</v>
      </c>
      <c r="C5307" s="2" t="s">
        <v>3891</v>
      </c>
    </row>
    <row r="5308" spans="1:3">
      <c r="A5308" s="1" t="s">
        <v>12708</v>
      </c>
      <c r="B5308" s="1" t="s">
        <v>1054</v>
      </c>
      <c r="C5308" s="2" t="s">
        <v>872</v>
      </c>
    </row>
    <row r="5309" spans="1:3">
      <c r="A5309" s="1" t="s">
        <v>12709</v>
      </c>
      <c r="B5309" s="1" t="s">
        <v>12710</v>
      </c>
      <c r="C5309" s="2" t="s">
        <v>5261</v>
      </c>
    </row>
    <row r="5310" spans="1:3">
      <c r="A5310" s="1" t="s">
        <v>12711</v>
      </c>
      <c r="B5310" s="1" t="s">
        <v>12712</v>
      </c>
      <c r="C5310" s="2" t="s">
        <v>12713</v>
      </c>
    </row>
    <row r="5311" spans="1:3">
      <c r="A5311" s="1" t="s">
        <v>12714</v>
      </c>
      <c r="B5311" s="1" t="s">
        <v>12715</v>
      </c>
      <c r="C5311" s="2" t="s">
        <v>2964</v>
      </c>
    </row>
    <row r="5312" spans="1:3">
      <c r="A5312" s="1" t="s">
        <v>12716</v>
      </c>
      <c r="B5312" s="1" t="s">
        <v>12717</v>
      </c>
      <c r="C5312" s="2" t="s">
        <v>391</v>
      </c>
    </row>
    <row r="5313" spans="1:3">
      <c r="A5313" s="1" t="s">
        <v>12718</v>
      </c>
      <c r="B5313" s="1" t="s">
        <v>12719</v>
      </c>
      <c r="C5313" s="2" t="s">
        <v>6470</v>
      </c>
    </row>
    <row r="5314" spans="1:3">
      <c r="A5314" s="1" t="s">
        <v>12720</v>
      </c>
      <c r="B5314" s="1" t="s">
        <v>12721</v>
      </c>
      <c r="C5314" s="2" t="s">
        <v>5265</v>
      </c>
    </row>
    <row r="5315" spans="1:3">
      <c r="A5315" s="1" t="s">
        <v>12722</v>
      </c>
      <c r="B5315" s="1" t="s">
        <v>12723</v>
      </c>
      <c r="C5315" s="2" t="s">
        <v>8740</v>
      </c>
    </row>
    <row r="5316" spans="1:3">
      <c r="A5316" s="1" t="s">
        <v>12724</v>
      </c>
      <c r="B5316" s="1" t="s">
        <v>12725</v>
      </c>
      <c r="C5316" s="2" t="s">
        <v>83</v>
      </c>
    </row>
    <row r="5317" spans="1:3">
      <c r="A5317" s="1" t="s">
        <v>12726</v>
      </c>
      <c r="B5317" s="1" t="s">
        <v>12727</v>
      </c>
      <c r="C5317" s="2" t="s">
        <v>5494</v>
      </c>
    </row>
    <row r="5318" spans="1:3">
      <c r="A5318" s="1" t="s">
        <v>12728</v>
      </c>
      <c r="B5318" s="1" t="s">
        <v>12729</v>
      </c>
      <c r="C5318" s="2" t="s">
        <v>4575</v>
      </c>
    </row>
    <row r="5319" spans="1:3">
      <c r="A5319" s="1" t="s">
        <v>12730</v>
      </c>
      <c r="B5319" s="1" t="s">
        <v>12731</v>
      </c>
      <c r="C5319" s="2" t="s">
        <v>3344</v>
      </c>
    </row>
    <row r="5320" spans="1:3">
      <c r="A5320" s="1" t="s">
        <v>12732</v>
      </c>
      <c r="B5320" s="1" t="s">
        <v>12733</v>
      </c>
      <c r="C5320" s="2" t="s">
        <v>113</v>
      </c>
    </row>
    <row r="5321" spans="1:3">
      <c r="A5321" s="1" t="s">
        <v>12734</v>
      </c>
      <c r="B5321" s="1" t="s">
        <v>12735</v>
      </c>
      <c r="C5321" s="2" t="s">
        <v>1662</v>
      </c>
    </row>
    <row r="5322" spans="1:3">
      <c r="A5322" s="1" t="s">
        <v>12736</v>
      </c>
      <c r="B5322" s="1" t="s">
        <v>12737</v>
      </c>
      <c r="C5322" s="2" t="s">
        <v>6971</v>
      </c>
    </row>
    <row r="5323" spans="1:3">
      <c r="A5323" s="1" t="s">
        <v>12738</v>
      </c>
      <c r="B5323" s="1" t="s">
        <v>12739</v>
      </c>
      <c r="C5323" s="2" t="s">
        <v>4333</v>
      </c>
    </row>
    <row r="5324" spans="1:3">
      <c r="A5324" s="1" t="s">
        <v>12740</v>
      </c>
      <c r="B5324" s="1" t="s">
        <v>12741</v>
      </c>
      <c r="C5324" s="2" t="s">
        <v>12742</v>
      </c>
    </row>
    <row r="5325" spans="1:3">
      <c r="A5325" s="1" t="s">
        <v>12743</v>
      </c>
      <c r="B5325" s="1" t="s">
        <v>12744</v>
      </c>
      <c r="C5325" s="2" t="s">
        <v>12469</v>
      </c>
    </row>
    <row r="5326" spans="1:3">
      <c r="A5326" s="1" t="s">
        <v>12745</v>
      </c>
      <c r="B5326" s="1" t="s">
        <v>12746</v>
      </c>
      <c r="C5326" s="2" t="s">
        <v>12747</v>
      </c>
    </row>
    <row r="5327" spans="1:3">
      <c r="A5327" s="1" t="s">
        <v>12748</v>
      </c>
      <c r="B5327" s="1" t="s">
        <v>12749</v>
      </c>
      <c r="C5327" s="2" t="s">
        <v>692</v>
      </c>
    </row>
    <row r="5328" spans="1:3">
      <c r="A5328" s="1" t="s">
        <v>12750</v>
      </c>
      <c r="B5328" s="1" t="s">
        <v>12751</v>
      </c>
      <c r="C5328" s="2" t="s">
        <v>12752</v>
      </c>
    </row>
    <row r="5329" spans="1:3">
      <c r="A5329" s="1" t="s">
        <v>12753</v>
      </c>
      <c r="B5329" s="1" t="s">
        <v>12754</v>
      </c>
      <c r="C5329" s="2" t="s">
        <v>8938</v>
      </c>
    </row>
    <row r="5330" spans="1:3">
      <c r="A5330" s="1" t="s">
        <v>12755</v>
      </c>
      <c r="B5330" s="1" t="s">
        <v>12756</v>
      </c>
      <c r="C5330" s="2" t="s">
        <v>188</v>
      </c>
    </row>
    <row r="5331" spans="1:3">
      <c r="A5331" s="1" t="s">
        <v>12757</v>
      </c>
      <c r="B5331" s="1" t="s">
        <v>12758</v>
      </c>
      <c r="C5331" s="2" t="s">
        <v>5019</v>
      </c>
    </row>
    <row r="5332" spans="1:3">
      <c r="A5332" s="1" t="s">
        <v>12759</v>
      </c>
      <c r="B5332" s="1" t="s">
        <v>12760</v>
      </c>
      <c r="C5332" s="2" t="s">
        <v>6713</v>
      </c>
    </row>
    <row r="5333" spans="1:3">
      <c r="A5333" s="1" t="s">
        <v>12761</v>
      </c>
      <c r="B5333" s="1" t="s">
        <v>12762</v>
      </c>
      <c r="C5333" s="2" t="s">
        <v>2060</v>
      </c>
    </row>
    <row r="5334" spans="1:3">
      <c r="A5334" s="1" t="s">
        <v>12763</v>
      </c>
      <c r="B5334" s="1" t="s">
        <v>12764</v>
      </c>
      <c r="C5334" s="2" t="s">
        <v>203</v>
      </c>
    </row>
    <row r="5335" spans="1:3">
      <c r="A5335" s="1" t="s">
        <v>12765</v>
      </c>
      <c r="B5335" s="1" t="s">
        <v>12766</v>
      </c>
      <c r="C5335" s="2" t="s">
        <v>3056</v>
      </c>
    </row>
    <row r="5336" spans="1:3">
      <c r="A5336" s="1" t="s">
        <v>12767</v>
      </c>
      <c r="B5336" s="1" t="s">
        <v>12768</v>
      </c>
      <c r="C5336" s="2" t="s">
        <v>12769</v>
      </c>
    </row>
    <row r="5337" spans="1:3">
      <c r="A5337" s="1" t="s">
        <v>12770</v>
      </c>
      <c r="B5337" s="1" t="s">
        <v>1293</v>
      </c>
      <c r="C5337" s="2" t="s">
        <v>5455</v>
      </c>
    </row>
    <row r="5338" spans="1:3">
      <c r="A5338" s="1" t="s">
        <v>12771</v>
      </c>
      <c r="B5338" s="1" t="s">
        <v>12772</v>
      </c>
      <c r="C5338" s="2" t="s">
        <v>4667</v>
      </c>
    </row>
    <row r="5339" spans="1:3">
      <c r="A5339" s="1" t="s">
        <v>12773</v>
      </c>
      <c r="B5339" s="1" t="s">
        <v>12774</v>
      </c>
      <c r="C5339" s="2" t="s">
        <v>779</v>
      </c>
    </row>
    <row r="5340" spans="1:3">
      <c r="A5340" s="1" t="s">
        <v>12775</v>
      </c>
      <c r="B5340" s="1" t="s">
        <v>12776</v>
      </c>
      <c r="C5340" s="2" t="s">
        <v>83</v>
      </c>
    </row>
    <row r="5341" spans="1:3">
      <c r="A5341" s="1" t="s">
        <v>12777</v>
      </c>
      <c r="B5341" s="1" t="s">
        <v>12778</v>
      </c>
      <c r="C5341" s="2" t="s">
        <v>262</v>
      </c>
    </row>
    <row r="5342" spans="1:3">
      <c r="A5342" s="1" t="s">
        <v>12779</v>
      </c>
      <c r="B5342" s="1" t="s">
        <v>12780</v>
      </c>
      <c r="C5342" s="2" t="s">
        <v>158</v>
      </c>
    </row>
    <row r="5343" spans="1:3">
      <c r="A5343" s="1" t="s">
        <v>12781</v>
      </c>
      <c r="B5343" s="1" t="s">
        <v>12782</v>
      </c>
      <c r="C5343" s="2" t="s">
        <v>857</v>
      </c>
    </row>
    <row r="5344" spans="1:3">
      <c r="A5344" s="1" t="s">
        <v>12783</v>
      </c>
      <c r="B5344" s="1" t="s">
        <v>12784</v>
      </c>
      <c r="C5344" s="2" t="s">
        <v>12785</v>
      </c>
    </row>
    <row r="5345" spans="1:3">
      <c r="A5345" s="1" t="s">
        <v>12786</v>
      </c>
      <c r="B5345" s="1" t="s">
        <v>12787</v>
      </c>
      <c r="C5345" s="2" t="s">
        <v>12638</v>
      </c>
    </row>
    <row r="5346" spans="1:3">
      <c r="A5346" s="1" t="s">
        <v>12788</v>
      </c>
      <c r="B5346" s="1" t="s">
        <v>12789</v>
      </c>
      <c r="C5346" s="2" t="s">
        <v>12790</v>
      </c>
    </row>
    <row r="5347" spans="1:3">
      <c r="A5347" s="1" t="s">
        <v>12791</v>
      </c>
      <c r="B5347" s="1" t="s">
        <v>5026</v>
      </c>
      <c r="C5347" s="2" t="s">
        <v>2442</v>
      </c>
    </row>
    <row r="5348" spans="1:3">
      <c r="A5348" s="1" t="s">
        <v>12792</v>
      </c>
      <c r="B5348" s="1" t="s">
        <v>12793</v>
      </c>
      <c r="C5348" s="2" t="s">
        <v>6447</v>
      </c>
    </row>
    <row r="5349" spans="1:3">
      <c r="A5349" s="1" t="s">
        <v>12794</v>
      </c>
      <c r="B5349" s="1" t="s">
        <v>12795</v>
      </c>
      <c r="C5349" s="2" t="s">
        <v>11967</v>
      </c>
    </row>
    <row r="5350" spans="1:3">
      <c r="A5350" s="1" t="s">
        <v>12796</v>
      </c>
      <c r="B5350" s="1" t="s">
        <v>12797</v>
      </c>
      <c r="C5350" s="2" t="s">
        <v>1947</v>
      </c>
    </row>
    <row r="5351" spans="1:3">
      <c r="A5351" s="1" t="s">
        <v>12798</v>
      </c>
      <c r="B5351" s="1" t="s">
        <v>12799</v>
      </c>
      <c r="C5351" s="2" t="s">
        <v>12769</v>
      </c>
    </row>
    <row r="5352" spans="1:3">
      <c r="A5352" s="1" t="s">
        <v>12800</v>
      </c>
      <c r="B5352" s="1" t="s">
        <v>12801</v>
      </c>
      <c r="C5352" s="2" t="s">
        <v>1947</v>
      </c>
    </row>
    <row r="5353" spans="1:3">
      <c r="A5353" s="1" t="s">
        <v>12802</v>
      </c>
      <c r="B5353" s="1" t="s">
        <v>12803</v>
      </c>
      <c r="C5353" s="2" t="s">
        <v>12804</v>
      </c>
    </row>
    <row r="5354" spans="1:3">
      <c r="A5354" s="1" t="s">
        <v>12805</v>
      </c>
      <c r="B5354" s="1" t="s">
        <v>12806</v>
      </c>
      <c r="C5354" s="2" t="s">
        <v>4530</v>
      </c>
    </row>
    <row r="5355" spans="1:3">
      <c r="A5355" s="1" t="s">
        <v>12807</v>
      </c>
      <c r="B5355" s="1" t="s">
        <v>12808</v>
      </c>
      <c r="C5355" s="2" t="s">
        <v>1309</v>
      </c>
    </row>
    <row r="5356" spans="1:3">
      <c r="A5356" s="1" t="s">
        <v>12809</v>
      </c>
      <c r="B5356" s="1" t="s">
        <v>12810</v>
      </c>
      <c r="C5356" s="2" t="s">
        <v>1131</v>
      </c>
    </row>
    <row r="5357" spans="1:3">
      <c r="A5357" s="1" t="s">
        <v>12811</v>
      </c>
      <c r="B5357" s="1" t="s">
        <v>12812</v>
      </c>
      <c r="C5357" s="2" t="s">
        <v>1230</v>
      </c>
    </row>
    <row r="5358" spans="1:3">
      <c r="A5358" s="1" t="s">
        <v>12813</v>
      </c>
      <c r="B5358" s="1" t="s">
        <v>12814</v>
      </c>
      <c r="C5358" s="2" t="s">
        <v>12815</v>
      </c>
    </row>
    <row r="5359" spans="1:3">
      <c r="A5359" s="1" t="s">
        <v>12816</v>
      </c>
      <c r="B5359" s="1" t="s">
        <v>12817</v>
      </c>
      <c r="C5359" s="2" t="s">
        <v>5183</v>
      </c>
    </row>
    <row r="5360" spans="1:3">
      <c r="A5360" s="1" t="s">
        <v>12818</v>
      </c>
      <c r="B5360" s="1" t="s">
        <v>12819</v>
      </c>
      <c r="C5360" s="2" t="s">
        <v>3809</v>
      </c>
    </row>
    <row r="5361" spans="1:3">
      <c r="A5361" s="1" t="s">
        <v>12820</v>
      </c>
      <c r="B5361" s="1" t="s">
        <v>12821</v>
      </c>
      <c r="C5361" s="2" t="s">
        <v>1396</v>
      </c>
    </row>
    <row r="5362" spans="1:3">
      <c r="A5362" s="1" t="s">
        <v>12822</v>
      </c>
      <c r="B5362" s="1" t="s">
        <v>12823</v>
      </c>
      <c r="C5362" s="2" t="s">
        <v>7326</v>
      </c>
    </row>
    <row r="5363" spans="1:3">
      <c r="A5363" s="1" t="s">
        <v>12824</v>
      </c>
      <c r="B5363" s="1" t="s">
        <v>12825</v>
      </c>
      <c r="C5363" s="2" t="s">
        <v>12826</v>
      </c>
    </row>
    <row r="5364" spans="1:3">
      <c r="A5364" s="1" t="s">
        <v>12827</v>
      </c>
      <c r="B5364" s="1" t="s">
        <v>12828</v>
      </c>
      <c r="C5364" s="2" t="s">
        <v>1914</v>
      </c>
    </row>
    <row r="5365" spans="1:3">
      <c r="A5365" s="1" t="s">
        <v>12829</v>
      </c>
      <c r="B5365" s="1" t="s">
        <v>12830</v>
      </c>
      <c r="C5365" s="2" t="s">
        <v>4672</v>
      </c>
    </row>
    <row r="5366" spans="1:3">
      <c r="A5366" s="1" t="s">
        <v>12831</v>
      </c>
      <c r="B5366" s="1" t="s">
        <v>12832</v>
      </c>
      <c r="C5366" s="2" t="s">
        <v>2580</v>
      </c>
    </row>
    <row r="5367" spans="1:3">
      <c r="A5367" s="1" t="s">
        <v>12833</v>
      </c>
      <c r="B5367" s="1" t="s">
        <v>12834</v>
      </c>
      <c r="C5367" s="2" t="s">
        <v>421</v>
      </c>
    </row>
    <row r="5368" spans="1:3">
      <c r="A5368" s="1" t="s">
        <v>12835</v>
      </c>
      <c r="B5368" s="1" t="s">
        <v>12836</v>
      </c>
      <c r="C5368" s="2" t="s">
        <v>487</v>
      </c>
    </row>
    <row r="5369" spans="1:3">
      <c r="A5369" s="1" t="s">
        <v>12837</v>
      </c>
      <c r="B5369" s="1" t="s">
        <v>12838</v>
      </c>
      <c r="C5369" s="2" t="s">
        <v>4575</v>
      </c>
    </row>
    <row r="5370" spans="1:3">
      <c r="A5370" s="1" t="s">
        <v>12839</v>
      </c>
      <c r="B5370" s="1" t="s">
        <v>12840</v>
      </c>
      <c r="C5370" s="2" t="s">
        <v>12841</v>
      </c>
    </row>
    <row r="5371" spans="1:3">
      <c r="A5371" s="1" t="s">
        <v>12842</v>
      </c>
      <c r="B5371" s="1" t="s">
        <v>12843</v>
      </c>
      <c r="C5371" s="2" t="s">
        <v>1105</v>
      </c>
    </row>
    <row r="5372" spans="1:3">
      <c r="A5372" s="1" t="s">
        <v>12844</v>
      </c>
      <c r="B5372" s="1" t="s">
        <v>12845</v>
      </c>
      <c r="C5372" s="2" t="s">
        <v>2026</v>
      </c>
    </row>
    <row r="5373" spans="1:3">
      <c r="A5373" s="1" t="s">
        <v>12846</v>
      </c>
      <c r="B5373" s="1" t="s">
        <v>12847</v>
      </c>
      <c r="C5373" s="2" t="s">
        <v>653</v>
      </c>
    </row>
    <row r="5374" spans="1:3">
      <c r="A5374" s="1" t="s">
        <v>12848</v>
      </c>
      <c r="B5374" s="1" t="s">
        <v>12849</v>
      </c>
      <c r="C5374" s="2" t="s">
        <v>7250</v>
      </c>
    </row>
    <row r="5375" spans="1:3">
      <c r="A5375" s="1" t="s">
        <v>12850</v>
      </c>
      <c r="B5375" s="1" t="s">
        <v>12851</v>
      </c>
      <c r="C5375" s="2" t="s">
        <v>80</v>
      </c>
    </row>
    <row r="5376" spans="1:3">
      <c r="A5376" s="1" t="s">
        <v>12852</v>
      </c>
      <c r="B5376" s="1" t="s">
        <v>12853</v>
      </c>
      <c r="C5376" s="2" t="s">
        <v>2624</v>
      </c>
    </row>
    <row r="5377" spans="1:3">
      <c r="A5377" s="1" t="s">
        <v>12854</v>
      </c>
      <c r="B5377" s="1" t="s">
        <v>12855</v>
      </c>
      <c r="C5377" s="2" t="s">
        <v>2382</v>
      </c>
    </row>
    <row r="5378" spans="1:3">
      <c r="A5378" s="1" t="s">
        <v>12856</v>
      </c>
      <c r="B5378" s="1" t="s">
        <v>12857</v>
      </c>
      <c r="C5378" s="2" t="s">
        <v>12858</v>
      </c>
    </row>
    <row r="5379" spans="1:3">
      <c r="A5379" s="1" t="s">
        <v>12859</v>
      </c>
      <c r="B5379" s="1" t="s">
        <v>12860</v>
      </c>
      <c r="C5379" s="2" t="s">
        <v>1575</v>
      </c>
    </row>
    <row r="5380" spans="1:3">
      <c r="A5380" s="1" t="s">
        <v>12861</v>
      </c>
      <c r="B5380" s="1" t="s">
        <v>12862</v>
      </c>
      <c r="C5380" s="2" t="s">
        <v>7907</v>
      </c>
    </row>
    <row r="5381" spans="1:3">
      <c r="A5381" s="1" t="s">
        <v>12863</v>
      </c>
      <c r="B5381" s="1" t="s">
        <v>12864</v>
      </c>
      <c r="C5381" s="2" t="s">
        <v>3056</v>
      </c>
    </row>
    <row r="5382" spans="1:3">
      <c r="A5382" s="1" t="s">
        <v>12865</v>
      </c>
      <c r="B5382" s="1" t="s">
        <v>12866</v>
      </c>
      <c r="C5382" s="2" t="s">
        <v>12867</v>
      </c>
    </row>
    <row r="5383" spans="1:3">
      <c r="A5383" s="1" t="s">
        <v>12868</v>
      </c>
      <c r="B5383" s="1" t="s">
        <v>12869</v>
      </c>
      <c r="C5383" s="2" t="s">
        <v>7231</v>
      </c>
    </row>
    <row r="5384" spans="1:3">
      <c r="A5384" s="1" t="s">
        <v>12870</v>
      </c>
      <c r="B5384" s="1" t="s">
        <v>12871</v>
      </c>
      <c r="C5384" s="2" t="s">
        <v>3899</v>
      </c>
    </row>
    <row r="5385" spans="1:3">
      <c r="A5385" s="1" t="s">
        <v>12872</v>
      </c>
      <c r="B5385" s="1" t="s">
        <v>12873</v>
      </c>
      <c r="C5385" s="2" t="s">
        <v>12874</v>
      </c>
    </row>
    <row r="5386" spans="1:3">
      <c r="A5386" s="1" t="s">
        <v>12875</v>
      </c>
      <c r="B5386" s="1" t="s">
        <v>12876</v>
      </c>
      <c r="C5386" s="2" t="s">
        <v>4644</v>
      </c>
    </row>
    <row r="5387" spans="1:3">
      <c r="A5387" s="1" t="s">
        <v>12877</v>
      </c>
      <c r="B5387" s="1" t="s">
        <v>12878</v>
      </c>
      <c r="C5387" s="2" t="s">
        <v>4572</v>
      </c>
    </row>
    <row r="5388" spans="1:3">
      <c r="A5388" s="1" t="s">
        <v>12879</v>
      </c>
      <c r="B5388" s="1" t="s">
        <v>12880</v>
      </c>
      <c r="C5388" s="2" t="s">
        <v>5019</v>
      </c>
    </row>
    <row r="5389" spans="1:3">
      <c r="A5389" s="1" t="s">
        <v>12881</v>
      </c>
      <c r="B5389" s="1" t="s">
        <v>12882</v>
      </c>
      <c r="C5389" s="2" t="s">
        <v>5494</v>
      </c>
    </row>
    <row r="5390" spans="1:3">
      <c r="A5390" s="1" t="s">
        <v>12883</v>
      </c>
      <c r="B5390" s="1" t="s">
        <v>12884</v>
      </c>
      <c r="C5390" s="2" t="s">
        <v>808</v>
      </c>
    </row>
    <row r="5391" spans="1:3">
      <c r="A5391" s="1" t="s">
        <v>12885</v>
      </c>
      <c r="B5391" s="1" t="s">
        <v>12886</v>
      </c>
      <c r="C5391" s="2" t="s">
        <v>2606</v>
      </c>
    </row>
    <row r="5392" spans="1:3">
      <c r="A5392" s="1" t="s">
        <v>12887</v>
      </c>
      <c r="B5392" s="1" t="s">
        <v>12888</v>
      </c>
      <c r="C5392" s="2" t="s">
        <v>12889</v>
      </c>
    </row>
    <row r="5393" spans="1:3">
      <c r="A5393" s="1" t="s">
        <v>12890</v>
      </c>
      <c r="B5393" s="1" t="s">
        <v>12891</v>
      </c>
      <c r="C5393" s="2" t="s">
        <v>12892</v>
      </c>
    </row>
    <row r="5394" spans="1:3">
      <c r="A5394" s="1" t="s">
        <v>12893</v>
      </c>
      <c r="B5394" s="1" t="s">
        <v>12894</v>
      </c>
      <c r="C5394" s="2" t="s">
        <v>3899</v>
      </c>
    </row>
    <row r="5395" spans="1:3">
      <c r="A5395" s="1" t="s">
        <v>12895</v>
      </c>
      <c r="B5395" s="1" t="s">
        <v>12896</v>
      </c>
      <c r="C5395" s="2" t="s">
        <v>424</v>
      </c>
    </row>
    <row r="5396" spans="1:3">
      <c r="A5396" s="1" t="s">
        <v>12897</v>
      </c>
      <c r="B5396" s="1" t="s">
        <v>12898</v>
      </c>
      <c r="C5396" s="2" t="s">
        <v>487</v>
      </c>
    </row>
    <row r="5397" spans="1:3">
      <c r="A5397" s="1" t="s">
        <v>12899</v>
      </c>
      <c r="B5397" s="1" t="s">
        <v>12900</v>
      </c>
      <c r="C5397" s="2" t="s">
        <v>1494</v>
      </c>
    </row>
    <row r="5398" spans="1:3">
      <c r="A5398" s="1" t="s">
        <v>12901</v>
      </c>
      <c r="B5398" s="1" t="s">
        <v>12902</v>
      </c>
      <c r="C5398" s="2" t="s">
        <v>2084</v>
      </c>
    </row>
    <row r="5399" spans="1:3">
      <c r="A5399" s="1" t="s">
        <v>12903</v>
      </c>
      <c r="B5399" s="1" t="s">
        <v>12904</v>
      </c>
      <c r="C5399" s="2" t="s">
        <v>8132</v>
      </c>
    </row>
    <row r="5400" spans="1:3">
      <c r="A5400" s="1" t="s">
        <v>12905</v>
      </c>
      <c r="B5400" s="1" t="s">
        <v>12906</v>
      </c>
      <c r="C5400" s="2" t="s">
        <v>280</v>
      </c>
    </row>
    <row r="5401" spans="1:3">
      <c r="A5401" s="1" t="s">
        <v>12907</v>
      </c>
      <c r="B5401" s="1" t="s">
        <v>12908</v>
      </c>
      <c r="C5401" s="2" t="s">
        <v>2612</v>
      </c>
    </row>
    <row r="5402" spans="1:3">
      <c r="A5402" s="1" t="s">
        <v>12909</v>
      </c>
      <c r="B5402" s="1" t="s">
        <v>12910</v>
      </c>
      <c r="C5402" s="2" t="s">
        <v>3056</v>
      </c>
    </row>
    <row r="5403" spans="1:3">
      <c r="A5403" s="1" t="s">
        <v>12911</v>
      </c>
      <c r="B5403" s="1" t="s">
        <v>12912</v>
      </c>
      <c r="C5403" s="2" t="s">
        <v>5868</v>
      </c>
    </row>
    <row r="5404" spans="1:3">
      <c r="A5404" s="1" t="s">
        <v>12913</v>
      </c>
      <c r="B5404" s="1" t="s">
        <v>12914</v>
      </c>
      <c r="C5404" s="2" t="s">
        <v>6523</v>
      </c>
    </row>
    <row r="5405" spans="1:3">
      <c r="A5405" s="1" t="s">
        <v>12915</v>
      </c>
      <c r="B5405" s="1" t="s">
        <v>12916</v>
      </c>
      <c r="C5405" s="2" t="s">
        <v>1662</v>
      </c>
    </row>
    <row r="5406" spans="1:3">
      <c r="A5406" s="1" t="s">
        <v>12917</v>
      </c>
      <c r="B5406" s="1" t="s">
        <v>12918</v>
      </c>
      <c r="C5406" s="2" t="s">
        <v>6545</v>
      </c>
    </row>
    <row r="5407" spans="1:3">
      <c r="A5407" s="1" t="s">
        <v>12919</v>
      </c>
      <c r="B5407" s="1" t="s">
        <v>12920</v>
      </c>
      <c r="C5407" s="2" t="s">
        <v>280</v>
      </c>
    </row>
    <row r="5408" spans="1:3">
      <c r="A5408" s="1" t="s">
        <v>12921</v>
      </c>
      <c r="B5408" s="1" t="s">
        <v>12922</v>
      </c>
      <c r="C5408" s="2" t="s">
        <v>280</v>
      </c>
    </row>
    <row r="5409" spans="1:3">
      <c r="A5409" s="1" t="s">
        <v>12923</v>
      </c>
      <c r="B5409" s="1" t="s">
        <v>12924</v>
      </c>
      <c r="C5409" s="2" t="s">
        <v>1914</v>
      </c>
    </row>
    <row r="5410" spans="1:3">
      <c r="A5410" s="1" t="s">
        <v>12925</v>
      </c>
      <c r="B5410" s="1" t="s">
        <v>12926</v>
      </c>
      <c r="C5410" s="2" t="s">
        <v>487</v>
      </c>
    </row>
    <row r="5411" spans="1:3">
      <c r="A5411" s="1" t="s">
        <v>12927</v>
      </c>
      <c r="B5411" s="1" t="s">
        <v>12928</v>
      </c>
      <c r="C5411" s="2" t="s">
        <v>56</v>
      </c>
    </row>
    <row r="5412" spans="1:3">
      <c r="A5412" s="1" t="s">
        <v>12929</v>
      </c>
      <c r="B5412" s="1" t="s">
        <v>12930</v>
      </c>
      <c r="C5412" s="2" t="s">
        <v>2472</v>
      </c>
    </row>
    <row r="5413" spans="1:3">
      <c r="A5413" s="1" t="s">
        <v>12931</v>
      </c>
      <c r="B5413" s="1" t="s">
        <v>12932</v>
      </c>
      <c r="C5413" s="2" t="s">
        <v>5578</v>
      </c>
    </row>
    <row r="5414" spans="1:3">
      <c r="A5414" s="1" t="s">
        <v>12933</v>
      </c>
      <c r="B5414" s="1" t="s">
        <v>12934</v>
      </c>
      <c r="C5414" s="2" t="s">
        <v>5855</v>
      </c>
    </row>
    <row r="5415" spans="1:3">
      <c r="A5415" s="1" t="s">
        <v>12935</v>
      </c>
      <c r="B5415" s="1" t="s">
        <v>12936</v>
      </c>
      <c r="C5415" s="2" t="s">
        <v>2472</v>
      </c>
    </row>
    <row r="5416" spans="1:3">
      <c r="A5416" s="1" t="s">
        <v>12937</v>
      </c>
      <c r="B5416" s="1" t="s">
        <v>12938</v>
      </c>
      <c r="C5416" s="2" t="s">
        <v>179</v>
      </c>
    </row>
    <row r="5417" spans="1:3">
      <c r="A5417" s="1" t="s">
        <v>12939</v>
      </c>
      <c r="B5417" s="1" t="s">
        <v>12940</v>
      </c>
      <c r="C5417" s="2" t="s">
        <v>869</v>
      </c>
    </row>
    <row r="5418" spans="1:3">
      <c r="A5418" s="1" t="s">
        <v>12941</v>
      </c>
      <c r="B5418" s="1" t="s">
        <v>12942</v>
      </c>
      <c r="C5418" s="2" t="s">
        <v>2472</v>
      </c>
    </row>
    <row r="5419" spans="1:3">
      <c r="A5419" s="1" t="s">
        <v>12943</v>
      </c>
      <c r="B5419" s="1" t="s">
        <v>12944</v>
      </c>
      <c r="C5419" s="2" t="s">
        <v>692</v>
      </c>
    </row>
    <row r="5420" spans="1:3">
      <c r="A5420" s="1" t="s">
        <v>12945</v>
      </c>
      <c r="B5420" s="1" t="s">
        <v>12946</v>
      </c>
      <c r="C5420" s="2" t="s">
        <v>10402</v>
      </c>
    </row>
    <row r="5421" spans="1:3">
      <c r="A5421" s="1" t="s">
        <v>12947</v>
      </c>
      <c r="B5421" s="1" t="s">
        <v>12948</v>
      </c>
      <c r="C5421" s="2" t="s">
        <v>4609</v>
      </c>
    </row>
    <row r="5422" spans="1:3">
      <c r="A5422" s="1" t="s">
        <v>12949</v>
      </c>
      <c r="B5422" s="1" t="s">
        <v>12950</v>
      </c>
      <c r="C5422" s="2" t="s">
        <v>12951</v>
      </c>
    </row>
    <row r="5423" spans="1:3">
      <c r="A5423" s="1" t="s">
        <v>12952</v>
      </c>
      <c r="B5423" s="1" t="s">
        <v>12953</v>
      </c>
      <c r="C5423" s="2" t="s">
        <v>12954</v>
      </c>
    </row>
    <row r="5424" spans="1:3">
      <c r="A5424" s="1" t="s">
        <v>12955</v>
      </c>
      <c r="B5424" s="1" t="s">
        <v>12956</v>
      </c>
      <c r="C5424" s="2" t="s">
        <v>10413</v>
      </c>
    </row>
    <row r="5425" spans="1:3">
      <c r="A5425" s="1" t="s">
        <v>12957</v>
      </c>
      <c r="B5425" s="1" t="s">
        <v>12958</v>
      </c>
      <c r="C5425" s="2" t="s">
        <v>2947</v>
      </c>
    </row>
    <row r="5426" spans="1:3">
      <c r="A5426" s="1" t="s">
        <v>12959</v>
      </c>
      <c r="B5426" s="1" t="s">
        <v>12960</v>
      </c>
      <c r="C5426" s="2" t="s">
        <v>2456</v>
      </c>
    </row>
    <row r="5427" spans="1:3">
      <c r="A5427" s="1" t="s">
        <v>12961</v>
      </c>
      <c r="B5427" s="1" t="s">
        <v>12962</v>
      </c>
      <c r="C5427" s="2" t="s">
        <v>4672</v>
      </c>
    </row>
    <row r="5428" spans="1:3">
      <c r="A5428" s="1" t="s">
        <v>12963</v>
      </c>
      <c r="B5428" s="1" t="s">
        <v>12964</v>
      </c>
      <c r="C5428" s="2" t="s">
        <v>4482</v>
      </c>
    </row>
    <row r="5429" spans="1:3">
      <c r="A5429" s="1" t="s">
        <v>12965</v>
      </c>
      <c r="B5429" s="1" t="s">
        <v>12966</v>
      </c>
      <c r="C5429" s="2" t="s">
        <v>1728</v>
      </c>
    </row>
    <row r="5430" spans="1:3">
      <c r="A5430" s="1" t="s">
        <v>12967</v>
      </c>
      <c r="B5430" s="1" t="s">
        <v>12968</v>
      </c>
      <c r="C5430" s="2" t="s">
        <v>4316</v>
      </c>
    </row>
    <row r="5431" spans="1:3">
      <c r="A5431" s="1" t="s">
        <v>12969</v>
      </c>
      <c r="B5431" s="1" t="s">
        <v>12970</v>
      </c>
      <c r="C5431" s="2" t="s">
        <v>5019</v>
      </c>
    </row>
    <row r="5432" spans="1:3">
      <c r="A5432" s="1" t="s">
        <v>12971</v>
      </c>
      <c r="B5432" s="1" t="s">
        <v>12972</v>
      </c>
      <c r="C5432" s="2" t="s">
        <v>12973</v>
      </c>
    </row>
    <row r="5433" spans="1:3">
      <c r="A5433" s="1" t="s">
        <v>12974</v>
      </c>
      <c r="B5433" s="1" t="s">
        <v>978</v>
      </c>
      <c r="C5433" s="2" t="s">
        <v>5265</v>
      </c>
    </row>
    <row r="5434" spans="1:3">
      <c r="A5434" s="1" t="s">
        <v>12975</v>
      </c>
      <c r="B5434" s="1" t="s">
        <v>12976</v>
      </c>
      <c r="C5434" s="2" t="s">
        <v>3736</v>
      </c>
    </row>
    <row r="5435" spans="1:3">
      <c r="A5435" s="1" t="s">
        <v>12977</v>
      </c>
      <c r="B5435" s="1" t="s">
        <v>12978</v>
      </c>
      <c r="C5435" s="2" t="s">
        <v>8943</v>
      </c>
    </row>
    <row r="5436" spans="1:3">
      <c r="A5436" s="1" t="s">
        <v>12979</v>
      </c>
      <c r="B5436" s="1" t="s">
        <v>12980</v>
      </c>
      <c r="C5436" s="2" t="s">
        <v>4578</v>
      </c>
    </row>
    <row r="5437" spans="1:3">
      <c r="A5437" s="1" t="s">
        <v>12981</v>
      </c>
      <c r="B5437" s="1" t="s">
        <v>12982</v>
      </c>
      <c r="C5437" s="2" t="s">
        <v>12983</v>
      </c>
    </row>
    <row r="5438" spans="1:3">
      <c r="A5438" s="1" t="s">
        <v>12984</v>
      </c>
      <c r="B5438" s="1" t="s">
        <v>12985</v>
      </c>
      <c r="C5438" s="2" t="s">
        <v>4659</v>
      </c>
    </row>
    <row r="5439" spans="1:3">
      <c r="A5439" s="1" t="s">
        <v>12986</v>
      </c>
      <c r="B5439" s="1" t="s">
        <v>12987</v>
      </c>
      <c r="C5439" s="2" t="s">
        <v>12988</v>
      </c>
    </row>
    <row r="5440" spans="1:3">
      <c r="A5440" s="1" t="s">
        <v>12989</v>
      </c>
      <c r="B5440" s="1" t="s">
        <v>12990</v>
      </c>
      <c r="C5440" s="2" t="s">
        <v>1497</v>
      </c>
    </row>
    <row r="5441" spans="1:3">
      <c r="A5441" s="1" t="s">
        <v>12991</v>
      </c>
      <c r="B5441" s="1" t="s">
        <v>12992</v>
      </c>
      <c r="C5441" s="2" t="s">
        <v>3260</v>
      </c>
    </row>
    <row r="5442" spans="1:3">
      <c r="A5442" s="1" t="s">
        <v>12993</v>
      </c>
      <c r="B5442" s="1" t="s">
        <v>12994</v>
      </c>
      <c r="C5442" s="2" t="s">
        <v>5417</v>
      </c>
    </row>
    <row r="5443" spans="1:3">
      <c r="A5443" s="1" t="s">
        <v>12995</v>
      </c>
      <c r="B5443" s="1" t="s">
        <v>12996</v>
      </c>
      <c r="C5443" s="2" t="s">
        <v>5499</v>
      </c>
    </row>
    <row r="5444" spans="1:3">
      <c r="A5444" s="1" t="s">
        <v>12997</v>
      </c>
      <c r="B5444" s="1" t="s">
        <v>12998</v>
      </c>
      <c r="C5444" s="2" t="s">
        <v>3869</v>
      </c>
    </row>
    <row r="5445" spans="1:3">
      <c r="A5445" s="1" t="s">
        <v>12999</v>
      </c>
      <c r="B5445" s="1" t="s">
        <v>13000</v>
      </c>
      <c r="C5445" s="2" t="s">
        <v>6726</v>
      </c>
    </row>
    <row r="5446" spans="1:3">
      <c r="A5446" s="1" t="s">
        <v>13001</v>
      </c>
      <c r="B5446" s="1" t="s">
        <v>13002</v>
      </c>
      <c r="C5446" s="2" t="s">
        <v>179</v>
      </c>
    </row>
    <row r="5447" spans="1:3">
      <c r="A5447" s="1" t="s">
        <v>13003</v>
      </c>
      <c r="B5447" s="1" t="s">
        <v>13004</v>
      </c>
      <c r="C5447" s="2" t="s">
        <v>1822</v>
      </c>
    </row>
    <row r="5448" spans="1:3">
      <c r="A5448" s="1" t="s">
        <v>13005</v>
      </c>
      <c r="B5448" s="1" t="s">
        <v>13006</v>
      </c>
      <c r="C5448" s="2" t="s">
        <v>200</v>
      </c>
    </row>
    <row r="5449" spans="1:3">
      <c r="A5449" s="1" t="s">
        <v>13007</v>
      </c>
      <c r="B5449" s="1" t="s">
        <v>13008</v>
      </c>
      <c r="C5449" s="2" t="s">
        <v>602</v>
      </c>
    </row>
    <row r="5450" spans="1:3">
      <c r="A5450" s="1" t="s">
        <v>13009</v>
      </c>
      <c r="B5450" s="1" t="s">
        <v>13010</v>
      </c>
      <c r="C5450" s="2" t="s">
        <v>6437</v>
      </c>
    </row>
    <row r="5451" spans="1:3">
      <c r="A5451" s="1" t="s">
        <v>13011</v>
      </c>
      <c r="B5451" s="1" t="s">
        <v>13012</v>
      </c>
      <c r="C5451" s="2" t="s">
        <v>5383</v>
      </c>
    </row>
    <row r="5452" spans="1:3">
      <c r="A5452" s="1" t="s">
        <v>13013</v>
      </c>
      <c r="B5452" s="1" t="s">
        <v>13014</v>
      </c>
      <c r="C5452" s="2" t="s">
        <v>987</v>
      </c>
    </row>
    <row r="5453" spans="1:3">
      <c r="A5453" s="1" t="s">
        <v>13015</v>
      </c>
      <c r="B5453" s="1" t="s">
        <v>13016</v>
      </c>
      <c r="C5453" s="2" t="s">
        <v>1755</v>
      </c>
    </row>
    <row r="5454" spans="1:3">
      <c r="A5454" s="1" t="s">
        <v>13017</v>
      </c>
      <c r="B5454" s="1" t="s">
        <v>13018</v>
      </c>
      <c r="C5454" s="2" t="s">
        <v>6763</v>
      </c>
    </row>
    <row r="5455" spans="1:3">
      <c r="A5455" s="1" t="s">
        <v>13019</v>
      </c>
      <c r="B5455" s="1" t="s">
        <v>9989</v>
      </c>
      <c r="C5455" s="2" t="s">
        <v>7639</v>
      </c>
    </row>
    <row r="5456" spans="1:3">
      <c r="A5456" s="1" t="s">
        <v>13020</v>
      </c>
      <c r="B5456" s="1" t="s">
        <v>13021</v>
      </c>
      <c r="C5456" s="2" t="s">
        <v>7164</v>
      </c>
    </row>
    <row r="5457" spans="1:3">
      <c r="A5457" s="1" t="s">
        <v>13022</v>
      </c>
      <c r="B5457" s="1" t="s">
        <v>13023</v>
      </c>
      <c r="C5457" s="2" t="s">
        <v>4992</v>
      </c>
    </row>
    <row r="5458" spans="1:3">
      <c r="A5458" s="1" t="s">
        <v>13024</v>
      </c>
      <c r="B5458" s="1" t="s">
        <v>7761</v>
      </c>
      <c r="C5458" s="2" t="s">
        <v>5847</v>
      </c>
    </row>
    <row r="5459" spans="1:3">
      <c r="A5459" s="1" t="s">
        <v>13025</v>
      </c>
      <c r="B5459" s="1" t="s">
        <v>13026</v>
      </c>
      <c r="C5459" s="2" t="s">
        <v>7612</v>
      </c>
    </row>
    <row r="5460" spans="1:3">
      <c r="A5460" s="1" t="s">
        <v>13027</v>
      </c>
      <c r="B5460" s="1" t="s">
        <v>13028</v>
      </c>
      <c r="C5460" s="2" t="s">
        <v>13029</v>
      </c>
    </row>
    <row r="5461" spans="1:3">
      <c r="A5461" s="1" t="s">
        <v>13030</v>
      </c>
      <c r="B5461" s="1" t="s">
        <v>13031</v>
      </c>
      <c r="C5461" s="2" t="s">
        <v>5219</v>
      </c>
    </row>
    <row r="5462" spans="1:3">
      <c r="A5462" s="1" t="s">
        <v>13032</v>
      </c>
      <c r="B5462" s="1" t="s">
        <v>13033</v>
      </c>
      <c r="C5462" s="2" t="s">
        <v>4615</v>
      </c>
    </row>
    <row r="5463" spans="1:3">
      <c r="A5463" s="1" t="s">
        <v>13034</v>
      </c>
      <c r="B5463" s="1" t="s">
        <v>13035</v>
      </c>
      <c r="C5463" s="2" t="s">
        <v>13036</v>
      </c>
    </row>
    <row r="5464" spans="1:3">
      <c r="A5464" s="1" t="s">
        <v>13037</v>
      </c>
      <c r="B5464" s="1" t="s">
        <v>13038</v>
      </c>
      <c r="C5464" s="2" t="s">
        <v>6053</v>
      </c>
    </row>
    <row r="5465" spans="1:3">
      <c r="A5465" s="1" t="s">
        <v>13039</v>
      </c>
      <c r="B5465" s="1" t="s">
        <v>13040</v>
      </c>
      <c r="C5465" s="2" t="s">
        <v>4316</v>
      </c>
    </row>
    <row r="5466" spans="1:3">
      <c r="A5466" s="1" t="s">
        <v>13041</v>
      </c>
      <c r="B5466" s="1" t="s">
        <v>13042</v>
      </c>
      <c r="C5466" s="2" t="s">
        <v>4030</v>
      </c>
    </row>
    <row r="5467" spans="1:3">
      <c r="A5467" s="1" t="s">
        <v>13043</v>
      </c>
      <c r="B5467" s="1" t="s">
        <v>13044</v>
      </c>
      <c r="C5467" s="2" t="s">
        <v>13045</v>
      </c>
    </row>
    <row r="5468" spans="1:3">
      <c r="A5468" s="1" t="s">
        <v>13046</v>
      </c>
      <c r="B5468" s="1" t="s">
        <v>13047</v>
      </c>
      <c r="C5468" s="2" t="s">
        <v>6523</v>
      </c>
    </row>
    <row r="5469" spans="1:3">
      <c r="A5469" s="1" t="s">
        <v>13048</v>
      </c>
      <c r="B5469" s="1" t="s">
        <v>13049</v>
      </c>
      <c r="C5469" s="2" t="s">
        <v>13050</v>
      </c>
    </row>
    <row r="5470" spans="1:3">
      <c r="A5470" s="1" t="s">
        <v>13051</v>
      </c>
      <c r="B5470" s="1" t="s">
        <v>13052</v>
      </c>
      <c r="C5470" s="2" t="s">
        <v>119</v>
      </c>
    </row>
    <row r="5471" spans="1:3">
      <c r="A5471" s="1" t="s">
        <v>13053</v>
      </c>
      <c r="B5471" s="1" t="s">
        <v>13054</v>
      </c>
      <c r="C5471" s="2" t="s">
        <v>8156</v>
      </c>
    </row>
    <row r="5472" spans="1:3">
      <c r="A5472" s="1" t="s">
        <v>13055</v>
      </c>
      <c r="B5472" s="1" t="s">
        <v>13056</v>
      </c>
      <c r="C5472" s="2" t="s">
        <v>462</v>
      </c>
    </row>
    <row r="5473" spans="1:3">
      <c r="A5473" s="1" t="s">
        <v>13057</v>
      </c>
      <c r="B5473" s="1" t="s">
        <v>13058</v>
      </c>
      <c r="C5473" s="2" t="s">
        <v>13059</v>
      </c>
    </row>
    <row r="5474" spans="1:3">
      <c r="A5474" s="1" t="s">
        <v>13060</v>
      </c>
      <c r="B5474" s="1" t="s">
        <v>13061</v>
      </c>
      <c r="C5474" s="2" t="s">
        <v>6604</v>
      </c>
    </row>
    <row r="5475" spans="1:3">
      <c r="A5475" s="1" t="s">
        <v>13062</v>
      </c>
      <c r="B5475" s="1" t="s">
        <v>13063</v>
      </c>
      <c r="C5475" s="2" t="s">
        <v>149</v>
      </c>
    </row>
    <row r="5476" spans="1:3">
      <c r="A5476" s="1" t="s">
        <v>13064</v>
      </c>
      <c r="B5476" s="1" t="s">
        <v>13065</v>
      </c>
      <c r="C5476" s="2" t="s">
        <v>218</v>
      </c>
    </row>
    <row r="5477" spans="1:3">
      <c r="A5477" s="1" t="s">
        <v>13066</v>
      </c>
      <c r="B5477" s="1" t="s">
        <v>13067</v>
      </c>
      <c r="C5477" s="2" t="s">
        <v>5899</v>
      </c>
    </row>
    <row r="5478" spans="1:3">
      <c r="A5478" s="1" t="s">
        <v>13068</v>
      </c>
      <c r="B5478" s="1" t="s">
        <v>13069</v>
      </c>
      <c r="C5478" s="2" t="s">
        <v>2632</v>
      </c>
    </row>
    <row r="5479" spans="1:3">
      <c r="A5479" s="1" t="s">
        <v>13070</v>
      </c>
      <c r="B5479" s="1" t="s">
        <v>13071</v>
      </c>
      <c r="C5479" s="2" t="s">
        <v>2842</v>
      </c>
    </row>
    <row r="5480" spans="1:3">
      <c r="A5480" s="1" t="s">
        <v>13072</v>
      </c>
      <c r="B5480" s="1" t="s">
        <v>13073</v>
      </c>
      <c r="C5480" s="2" t="s">
        <v>429</v>
      </c>
    </row>
    <row r="5481" spans="1:3">
      <c r="A5481" s="1" t="s">
        <v>13074</v>
      </c>
      <c r="B5481" s="1" t="s">
        <v>13075</v>
      </c>
      <c r="C5481" s="2" t="s">
        <v>4702</v>
      </c>
    </row>
    <row r="5482" spans="1:3">
      <c r="A5482" s="1" t="s">
        <v>13076</v>
      </c>
      <c r="B5482" s="1" t="s">
        <v>13077</v>
      </c>
      <c r="C5482" s="2" t="s">
        <v>2388</v>
      </c>
    </row>
    <row r="5483" spans="1:3">
      <c r="A5483" s="1" t="s">
        <v>13078</v>
      </c>
      <c r="B5483" s="1" t="s">
        <v>13079</v>
      </c>
      <c r="C5483" s="2" t="s">
        <v>6320</v>
      </c>
    </row>
    <row r="5484" spans="1:3">
      <c r="A5484" s="1" t="s">
        <v>13080</v>
      </c>
      <c r="B5484" s="1" t="s">
        <v>13081</v>
      </c>
      <c r="C5484" s="2" t="s">
        <v>5777</v>
      </c>
    </row>
    <row r="5485" spans="1:3">
      <c r="A5485" s="1" t="s">
        <v>13082</v>
      </c>
      <c r="B5485" s="1" t="s">
        <v>13083</v>
      </c>
      <c r="C5485" s="2" t="s">
        <v>2265</v>
      </c>
    </row>
    <row r="5486" spans="1:3">
      <c r="A5486" s="1" t="s">
        <v>13084</v>
      </c>
      <c r="B5486" s="1" t="s">
        <v>13085</v>
      </c>
      <c r="C5486" s="2" t="s">
        <v>1648</v>
      </c>
    </row>
    <row r="5487" spans="1:3">
      <c r="A5487" s="1" t="s">
        <v>13086</v>
      </c>
      <c r="B5487" s="1" t="s">
        <v>1892</v>
      </c>
      <c r="C5487" s="2" t="s">
        <v>13087</v>
      </c>
    </row>
    <row r="5488" spans="1:3">
      <c r="A5488" s="1" t="s">
        <v>13088</v>
      </c>
      <c r="B5488" s="1" t="s">
        <v>13089</v>
      </c>
      <c r="C5488" s="2" t="s">
        <v>7250</v>
      </c>
    </row>
    <row r="5489" spans="1:3">
      <c r="A5489" s="1" t="s">
        <v>13090</v>
      </c>
      <c r="B5489" s="1" t="s">
        <v>13091</v>
      </c>
      <c r="C5489" s="2" t="s">
        <v>13092</v>
      </c>
    </row>
    <row r="5490" spans="1:3">
      <c r="A5490" s="1" t="s">
        <v>13093</v>
      </c>
      <c r="B5490" s="1" t="s">
        <v>13094</v>
      </c>
      <c r="C5490" s="2" t="s">
        <v>4589</v>
      </c>
    </row>
    <row r="5491" spans="1:3">
      <c r="A5491" s="1" t="s">
        <v>13095</v>
      </c>
      <c r="B5491" s="1" t="s">
        <v>13096</v>
      </c>
      <c r="C5491" s="2" t="s">
        <v>1435</v>
      </c>
    </row>
    <row r="5492" spans="1:3">
      <c r="A5492" s="1" t="s">
        <v>13097</v>
      </c>
      <c r="B5492" s="1" t="s">
        <v>13098</v>
      </c>
      <c r="C5492" s="2" t="s">
        <v>1224</v>
      </c>
    </row>
    <row r="5493" spans="1:3">
      <c r="A5493" s="1" t="s">
        <v>13099</v>
      </c>
      <c r="B5493" s="1" t="s">
        <v>13100</v>
      </c>
      <c r="C5493" s="2" t="s">
        <v>13101</v>
      </c>
    </row>
    <row r="5494" spans="1:3">
      <c r="A5494" s="1" t="s">
        <v>13102</v>
      </c>
      <c r="B5494" s="1" t="s">
        <v>13103</v>
      </c>
      <c r="C5494" s="2" t="s">
        <v>6320</v>
      </c>
    </row>
    <row r="5495" spans="1:3">
      <c r="A5495" s="1" t="s">
        <v>13104</v>
      </c>
      <c r="B5495" s="1" t="s">
        <v>13105</v>
      </c>
      <c r="C5495" s="2" t="s">
        <v>13106</v>
      </c>
    </row>
    <row r="5496" spans="1:3">
      <c r="A5496" s="1" t="s">
        <v>13107</v>
      </c>
      <c r="B5496" s="1" t="s">
        <v>13108</v>
      </c>
      <c r="C5496" s="2" t="s">
        <v>742</v>
      </c>
    </row>
    <row r="5497" spans="1:3">
      <c r="A5497" s="1" t="s">
        <v>13109</v>
      </c>
      <c r="B5497" s="1" t="s">
        <v>13110</v>
      </c>
      <c r="C5497" s="2" t="s">
        <v>5261</v>
      </c>
    </row>
    <row r="5498" spans="1:3">
      <c r="A5498" s="1" t="s">
        <v>13111</v>
      </c>
      <c r="B5498" s="1" t="s">
        <v>13112</v>
      </c>
      <c r="C5498" s="2" t="s">
        <v>13113</v>
      </c>
    </row>
    <row r="5499" spans="1:3">
      <c r="A5499" s="1" t="s">
        <v>13114</v>
      </c>
      <c r="B5499" s="1" t="s">
        <v>13115</v>
      </c>
      <c r="C5499" s="2" t="s">
        <v>498</v>
      </c>
    </row>
    <row r="5500" spans="1:3">
      <c r="A5500" s="1" t="s">
        <v>13116</v>
      </c>
      <c r="B5500" s="1" t="s">
        <v>13117</v>
      </c>
      <c r="C5500" s="2" t="s">
        <v>5183</v>
      </c>
    </row>
    <row r="5501" spans="1:3">
      <c r="A5501" s="1" t="s">
        <v>13118</v>
      </c>
      <c r="B5501" s="1" t="s">
        <v>13119</v>
      </c>
      <c r="C5501" s="2" t="s">
        <v>6437</v>
      </c>
    </row>
    <row r="5502" spans="1:3">
      <c r="A5502" s="1" t="s">
        <v>13120</v>
      </c>
      <c r="B5502" s="1" t="s">
        <v>13121</v>
      </c>
      <c r="C5502" s="2" t="s">
        <v>11388</v>
      </c>
    </row>
    <row r="5503" spans="1:3">
      <c r="A5503" s="1" t="s">
        <v>13122</v>
      </c>
      <c r="B5503" s="1" t="s">
        <v>13123</v>
      </c>
      <c r="C5503" s="2" t="s">
        <v>7818</v>
      </c>
    </row>
    <row r="5504" spans="1:3">
      <c r="A5504" s="1" t="s">
        <v>13124</v>
      </c>
      <c r="B5504" s="1" t="s">
        <v>13125</v>
      </c>
      <c r="C5504" s="2" t="s">
        <v>447</v>
      </c>
    </row>
    <row r="5505" spans="1:3">
      <c r="A5505" s="1" t="s">
        <v>13126</v>
      </c>
      <c r="B5505" s="1" t="s">
        <v>13127</v>
      </c>
      <c r="C5505" s="2" t="s">
        <v>200</v>
      </c>
    </row>
    <row r="5506" spans="1:3">
      <c r="A5506" s="1" t="s">
        <v>13128</v>
      </c>
      <c r="B5506" s="1" t="s">
        <v>13129</v>
      </c>
      <c r="C5506" s="2" t="s">
        <v>4441</v>
      </c>
    </row>
    <row r="5507" spans="1:3">
      <c r="A5507" s="1" t="s">
        <v>13130</v>
      </c>
      <c r="B5507" s="1" t="s">
        <v>13131</v>
      </c>
      <c r="C5507" s="2" t="s">
        <v>13132</v>
      </c>
    </row>
    <row r="5508" spans="1:3">
      <c r="A5508" s="1" t="s">
        <v>13133</v>
      </c>
      <c r="B5508" s="1" t="s">
        <v>11343</v>
      </c>
      <c r="C5508" s="2" t="s">
        <v>10402</v>
      </c>
    </row>
    <row r="5509" spans="1:3">
      <c r="A5509" s="1" t="s">
        <v>13134</v>
      </c>
      <c r="B5509" s="1" t="s">
        <v>13135</v>
      </c>
      <c r="C5509" s="2" t="s">
        <v>653</v>
      </c>
    </row>
    <row r="5510" spans="1:3">
      <c r="A5510" s="1" t="s">
        <v>13136</v>
      </c>
      <c r="B5510" s="1" t="s">
        <v>13137</v>
      </c>
      <c r="C5510" s="2" t="s">
        <v>4316</v>
      </c>
    </row>
    <row r="5511" spans="1:3">
      <c r="A5511" s="1" t="s">
        <v>13138</v>
      </c>
      <c r="B5511" s="1" t="s">
        <v>13139</v>
      </c>
      <c r="C5511" s="2" t="s">
        <v>5183</v>
      </c>
    </row>
    <row r="5512" spans="1:3">
      <c r="A5512" s="1" t="s">
        <v>13140</v>
      </c>
      <c r="B5512" s="1" t="s">
        <v>13141</v>
      </c>
      <c r="C5512" s="2" t="s">
        <v>3349</v>
      </c>
    </row>
    <row r="5513" spans="1:3">
      <c r="A5513" s="1" t="s">
        <v>13142</v>
      </c>
      <c r="B5513" s="1" t="s">
        <v>13143</v>
      </c>
      <c r="C5513" s="2" t="s">
        <v>1653</v>
      </c>
    </row>
    <row r="5514" spans="1:3">
      <c r="A5514" s="1" t="s">
        <v>13144</v>
      </c>
      <c r="B5514" s="1" t="s">
        <v>13145</v>
      </c>
      <c r="C5514" s="2" t="s">
        <v>1285</v>
      </c>
    </row>
    <row r="5515" spans="1:3">
      <c r="A5515" s="1" t="s">
        <v>13146</v>
      </c>
      <c r="B5515" s="1" t="s">
        <v>7129</v>
      </c>
      <c r="C5515" s="2" t="s">
        <v>7266</v>
      </c>
    </row>
    <row r="5516" spans="1:3">
      <c r="A5516" s="1" t="s">
        <v>13147</v>
      </c>
      <c r="B5516" s="1" t="s">
        <v>13148</v>
      </c>
      <c r="C5516" s="2" t="s">
        <v>4692</v>
      </c>
    </row>
    <row r="5517" spans="1:3">
      <c r="A5517" s="1" t="s">
        <v>13149</v>
      </c>
      <c r="B5517" s="1" t="s">
        <v>13150</v>
      </c>
      <c r="C5517" s="2" t="s">
        <v>218</v>
      </c>
    </row>
    <row r="5518" spans="1:3">
      <c r="A5518" s="1" t="s">
        <v>13151</v>
      </c>
      <c r="B5518" s="1" t="s">
        <v>13152</v>
      </c>
      <c r="C5518" s="2" t="s">
        <v>2265</v>
      </c>
    </row>
    <row r="5519" spans="1:3">
      <c r="A5519" s="1" t="s">
        <v>13153</v>
      </c>
      <c r="B5519" s="1" t="s">
        <v>13154</v>
      </c>
      <c r="C5519" s="2" t="s">
        <v>1725</v>
      </c>
    </row>
    <row r="5520" spans="1:3">
      <c r="A5520" s="1" t="s">
        <v>13155</v>
      </c>
      <c r="B5520" s="1" t="s">
        <v>13156</v>
      </c>
      <c r="C5520" s="2" t="s">
        <v>4578</v>
      </c>
    </row>
    <row r="5521" spans="1:3">
      <c r="A5521" s="1" t="s">
        <v>13157</v>
      </c>
      <c r="B5521" s="1" t="s">
        <v>13158</v>
      </c>
      <c r="C5521" s="2" t="s">
        <v>13159</v>
      </c>
    </row>
    <row r="5522" spans="1:3">
      <c r="A5522" s="1" t="s">
        <v>13160</v>
      </c>
      <c r="B5522" s="1" t="s">
        <v>13161</v>
      </c>
      <c r="C5522" s="2" t="s">
        <v>9161</v>
      </c>
    </row>
    <row r="5523" spans="1:3">
      <c r="A5523" s="1" t="s">
        <v>13162</v>
      </c>
      <c r="B5523" s="1" t="s">
        <v>13163</v>
      </c>
      <c r="C5523" s="2" t="s">
        <v>13164</v>
      </c>
    </row>
    <row r="5524" spans="1:3">
      <c r="A5524" s="1" t="s">
        <v>13165</v>
      </c>
      <c r="B5524" s="1" t="s">
        <v>13166</v>
      </c>
      <c r="C5524" s="2" t="s">
        <v>1341</v>
      </c>
    </row>
    <row r="5525" spans="1:3">
      <c r="A5525" s="1" t="s">
        <v>13167</v>
      </c>
      <c r="B5525" s="1" t="s">
        <v>13168</v>
      </c>
      <c r="C5525" s="2" t="s">
        <v>1643</v>
      </c>
    </row>
    <row r="5526" spans="1:3">
      <c r="A5526" s="1" t="s">
        <v>13169</v>
      </c>
      <c r="B5526" s="1" t="s">
        <v>13170</v>
      </c>
      <c r="C5526" s="2" t="s">
        <v>13171</v>
      </c>
    </row>
    <row r="5527" spans="1:3">
      <c r="A5527" s="1" t="s">
        <v>13172</v>
      </c>
      <c r="B5527" s="1" t="s">
        <v>13173</v>
      </c>
      <c r="C5527" s="2" t="s">
        <v>916</v>
      </c>
    </row>
    <row r="5528" spans="1:3">
      <c r="A5528" s="1" t="s">
        <v>13174</v>
      </c>
      <c r="B5528" s="1" t="s">
        <v>13175</v>
      </c>
      <c r="C5528" s="2" t="s">
        <v>421</v>
      </c>
    </row>
    <row r="5529" spans="1:3">
      <c r="A5529" s="1" t="s">
        <v>13176</v>
      </c>
      <c r="B5529" s="1" t="s">
        <v>13177</v>
      </c>
      <c r="C5529" s="2" t="s">
        <v>13178</v>
      </c>
    </row>
    <row r="5530" spans="1:3">
      <c r="A5530" s="1" t="s">
        <v>13179</v>
      </c>
      <c r="B5530" s="1" t="s">
        <v>13180</v>
      </c>
      <c r="C5530" s="2" t="s">
        <v>3869</v>
      </c>
    </row>
    <row r="5531" spans="1:3">
      <c r="A5531" s="1" t="s">
        <v>13181</v>
      </c>
      <c r="B5531" s="1" t="s">
        <v>13182</v>
      </c>
      <c r="C5531" s="2" t="s">
        <v>5183</v>
      </c>
    </row>
    <row r="5532" spans="1:3">
      <c r="A5532" s="1" t="s">
        <v>13183</v>
      </c>
      <c r="B5532" s="1" t="s">
        <v>13184</v>
      </c>
      <c r="C5532" s="2" t="s">
        <v>5183</v>
      </c>
    </row>
    <row r="5533" spans="1:3">
      <c r="A5533" s="1" t="s">
        <v>13185</v>
      </c>
      <c r="B5533" s="1" t="s">
        <v>13186</v>
      </c>
      <c r="C5533" s="2" t="s">
        <v>11388</v>
      </c>
    </row>
    <row r="5534" spans="1:3">
      <c r="A5534" s="1" t="s">
        <v>13187</v>
      </c>
      <c r="B5534" s="1" t="s">
        <v>13188</v>
      </c>
      <c r="C5534" s="2" t="s">
        <v>1044</v>
      </c>
    </row>
    <row r="5535" spans="1:3">
      <c r="A5535" s="1" t="s">
        <v>13189</v>
      </c>
      <c r="B5535" s="1" t="s">
        <v>13190</v>
      </c>
      <c r="C5535" s="2" t="s">
        <v>13191</v>
      </c>
    </row>
    <row r="5536" spans="1:3">
      <c r="A5536" s="1" t="s">
        <v>13192</v>
      </c>
      <c r="B5536" s="1" t="s">
        <v>13193</v>
      </c>
      <c r="C5536" s="2" t="s">
        <v>1914</v>
      </c>
    </row>
    <row r="5537" spans="1:3">
      <c r="A5537" s="1" t="s">
        <v>13194</v>
      </c>
      <c r="B5537" s="1" t="s">
        <v>13195</v>
      </c>
      <c r="C5537" s="2" t="s">
        <v>4482</v>
      </c>
    </row>
    <row r="5538" spans="1:3">
      <c r="A5538" s="1" t="s">
        <v>13196</v>
      </c>
      <c r="B5538" s="1" t="s">
        <v>13197</v>
      </c>
      <c r="C5538" s="2" t="s">
        <v>13198</v>
      </c>
    </row>
    <row r="5539" spans="1:3">
      <c r="A5539" s="1" t="s">
        <v>13199</v>
      </c>
      <c r="B5539" s="1" t="s">
        <v>13200</v>
      </c>
      <c r="C5539" s="2" t="s">
        <v>4860</v>
      </c>
    </row>
    <row r="5540" spans="1:3">
      <c r="A5540" s="1" t="s">
        <v>13201</v>
      </c>
      <c r="B5540" s="1" t="s">
        <v>13202</v>
      </c>
      <c r="C5540" s="2" t="s">
        <v>1659</v>
      </c>
    </row>
    <row r="5541" spans="1:3">
      <c r="A5541" s="1" t="s">
        <v>13203</v>
      </c>
      <c r="B5541" s="1" t="s">
        <v>13204</v>
      </c>
      <c r="C5541" s="2" t="s">
        <v>9846</v>
      </c>
    </row>
    <row r="5542" spans="1:3">
      <c r="A5542" s="1" t="s">
        <v>13205</v>
      </c>
      <c r="B5542" s="1" t="s">
        <v>13206</v>
      </c>
      <c r="C5542" s="2" t="s">
        <v>13207</v>
      </c>
    </row>
    <row r="5543" spans="1:3">
      <c r="A5543" s="1" t="s">
        <v>13208</v>
      </c>
      <c r="B5543" s="1" t="s">
        <v>13209</v>
      </c>
      <c r="C5543" s="2" t="s">
        <v>1461</v>
      </c>
    </row>
    <row r="5544" spans="1:3">
      <c r="A5544" s="1" t="s">
        <v>13210</v>
      </c>
      <c r="B5544" s="1" t="s">
        <v>13211</v>
      </c>
      <c r="C5544" s="2" t="s">
        <v>2615</v>
      </c>
    </row>
    <row r="5545" spans="1:3">
      <c r="A5545" s="1" t="s">
        <v>13212</v>
      </c>
      <c r="B5545" s="1" t="s">
        <v>13213</v>
      </c>
      <c r="C5545" s="2" t="s">
        <v>13214</v>
      </c>
    </row>
    <row r="5546" spans="1:3">
      <c r="A5546" s="1" t="s">
        <v>13215</v>
      </c>
      <c r="B5546" s="1" t="s">
        <v>13216</v>
      </c>
      <c r="C5546" s="2" t="s">
        <v>8911</v>
      </c>
    </row>
    <row r="5547" spans="1:3">
      <c r="A5547" s="1" t="s">
        <v>13217</v>
      </c>
      <c r="B5547" s="1" t="s">
        <v>13218</v>
      </c>
      <c r="C5547" s="2" t="s">
        <v>11761</v>
      </c>
    </row>
    <row r="5548" spans="1:3">
      <c r="A5548" s="1" t="s">
        <v>13219</v>
      </c>
      <c r="B5548" s="1" t="s">
        <v>13220</v>
      </c>
      <c r="C5548" s="2" t="s">
        <v>13221</v>
      </c>
    </row>
    <row r="5549" spans="1:3">
      <c r="A5549" s="1" t="s">
        <v>13222</v>
      </c>
      <c r="B5549" s="1" t="s">
        <v>13223</v>
      </c>
      <c r="C5549" s="2" t="s">
        <v>4644</v>
      </c>
    </row>
    <row r="5550" spans="1:3">
      <c r="A5550" s="1" t="s">
        <v>13224</v>
      </c>
      <c r="B5550" s="1" t="s">
        <v>13225</v>
      </c>
      <c r="C5550" s="2" t="s">
        <v>3869</v>
      </c>
    </row>
    <row r="5551" spans="1:3">
      <c r="A5551" s="1" t="s">
        <v>13226</v>
      </c>
      <c r="B5551" s="1" t="s">
        <v>13227</v>
      </c>
      <c r="C5551" s="2" t="s">
        <v>13228</v>
      </c>
    </row>
    <row r="5552" spans="1:3">
      <c r="A5552" s="1" t="s">
        <v>13229</v>
      </c>
      <c r="B5552" s="1" t="s">
        <v>13230</v>
      </c>
      <c r="C5552" s="2" t="s">
        <v>8911</v>
      </c>
    </row>
    <row r="5553" spans="1:3">
      <c r="A5553" s="1" t="s">
        <v>13231</v>
      </c>
      <c r="B5553" s="1" t="s">
        <v>13232</v>
      </c>
      <c r="C5553" s="2" t="s">
        <v>1435</v>
      </c>
    </row>
    <row r="5554" spans="1:3">
      <c r="A5554" s="1" t="s">
        <v>13233</v>
      </c>
      <c r="B5554" s="1" t="s">
        <v>13234</v>
      </c>
      <c r="C5554" s="2" t="s">
        <v>2842</v>
      </c>
    </row>
    <row r="5555" spans="1:3">
      <c r="A5555" s="1" t="s">
        <v>13235</v>
      </c>
      <c r="B5555" s="1" t="s">
        <v>13236</v>
      </c>
      <c r="C5555" s="2" t="s">
        <v>5407</v>
      </c>
    </row>
    <row r="5556" spans="1:3">
      <c r="A5556" s="1" t="s">
        <v>13237</v>
      </c>
      <c r="B5556" s="1" t="s">
        <v>13238</v>
      </c>
      <c r="C5556" s="2" t="s">
        <v>5502</v>
      </c>
    </row>
    <row r="5557" spans="1:3">
      <c r="A5557" s="1" t="s">
        <v>13239</v>
      </c>
      <c r="B5557" s="1" t="s">
        <v>13240</v>
      </c>
      <c r="C5557" s="2" t="s">
        <v>7849</v>
      </c>
    </row>
    <row r="5558" spans="1:3">
      <c r="A5558" s="1" t="s">
        <v>13241</v>
      </c>
      <c r="B5558" s="1" t="s">
        <v>13242</v>
      </c>
      <c r="C5558" s="2" t="s">
        <v>10413</v>
      </c>
    </row>
    <row r="5559" spans="1:3">
      <c r="A5559" s="1" t="s">
        <v>13243</v>
      </c>
      <c r="B5559" s="1" t="s">
        <v>13244</v>
      </c>
      <c r="C5559" s="2" t="s">
        <v>2382</v>
      </c>
    </row>
    <row r="5560" spans="1:3">
      <c r="A5560" s="1" t="s">
        <v>13245</v>
      </c>
      <c r="B5560" s="1" t="s">
        <v>13246</v>
      </c>
      <c r="C5560" s="2" t="s">
        <v>5847</v>
      </c>
    </row>
    <row r="5561" spans="1:3">
      <c r="A5561" s="1" t="s">
        <v>13247</v>
      </c>
      <c r="B5561" s="1" t="s">
        <v>13248</v>
      </c>
      <c r="C5561" s="2" t="s">
        <v>5336</v>
      </c>
    </row>
    <row r="5562" spans="1:3">
      <c r="A5562" s="1" t="s">
        <v>13249</v>
      </c>
      <c r="B5562" s="1" t="s">
        <v>13250</v>
      </c>
      <c r="C5562" s="2" t="s">
        <v>149</v>
      </c>
    </row>
    <row r="5563" spans="1:3">
      <c r="A5563" s="1" t="s">
        <v>13251</v>
      </c>
      <c r="B5563" s="1" t="s">
        <v>13252</v>
      </c>
      <c r="C5563" s="2" t="s">
        <v>13253</v>
      </c>
    </row>
    <row r="5564" spans="1:3">
      <c r="A5564" s="1" t="s">
        <v>13254</v>
      </c>
      <c r="B5564" s="1" t="s">
        <v>13255</v>
      </c>
      <c r="C5564" s="2" t="s">
        <v>4569</v>
      </c>
    </row>
    <row r="5565" spans="1:3">
      <c r="A5565" s="1" t="s">
        <v>13256</v>
      </c>
      <c r="B5565" s="1" t="s">
        <v>13257</v>
      </c>
      <c r="C5565" s="2" t="s">
        <v>3736</v>
      </c>
    </row>
    <row r="5566" spans="1:3">
      <c r="A5566" s="1" t="s">
        <v>13258</v>
      </c>
      <c r="B5566" s="1" t="s">
        <v>13259</v>
      </c>
      <c r="C5566" s="2" t="s">
        <v>2980</v>
      </c>
    </row>
    <row r="5567" spans="1:3">
      <c r="A5567" s="1" t="s">
        <v>13260</v>
      </c>
      <c r="B5567" s="1" t="s">
        <v>13261</v>
      </c>
      <c r="C5567" s="2" t="s">
        <v>2587</v>
      </c>
    </row>
    <row r="5568" spans="1:3">
      <c r="A5568" s="1" t="s">
        <v>13262</v>
      </c>
      <c r="B5568" s="1" t="s">
        <v>13263</v>
      </c>
      <c r="C5568" s="2" t="s">
        <v>6542</v>
      </c>
    </row>
    <row r="5569" spans="1:3">
      <c r="A5569" s="1" t="s">
        <v>13264</v>
      </c>
      <c r="B5569" s="1" t="s">
        <v>13265</v>
      </c>
      <c r="C5569" s="2" t="s">
        <v>899</v>
      </c>
    </row>
    <row r="5570" spans="1:3">
      <c r="A5570" s="1" t="s">
        <v>13266</v>
      </c>
      <c r="B5570" s="1" t="s">
        <v>13267</v>
      </c>
      <c r="C5570" s="2" t="s">
        <v>13268</v>
      </c>
    </row>
    <row r="5571" spans="1:3">
      <c r="A5571" s="1" t="s">
        <v>13269</v>
      </c>
      <c r="B5571" s="1" t="s">
        <v>13270</v>
      </c>
      <c r="C5571" s="2" t="s">
        <v>13271</v>
      </c>
    </row>
    <row r="5572" spans="1:3">
      <c r="A5572" s="1" t="s">
        <v>13272</v>
      </c>
      <c r="B5572" s="1" t="s">
        <v>13273</v>
      </c>
      <c r="C5572" s="2" t="s">
        <v>5388</v>
      </c>
    </row>
    <row r="5573" spans="1:3">
      <c r="A5573" s="1" t="s">
        <v>13274</v>
      </c>
      <c r="B5573" s="1" t="s">
        <v>13275</v>
      </c>
      <c r="C5573" s="2" t="s">
        <v>13276</v>
      </c>
    </row>
    <row r="5574" spans="1:3">
      <c r="A5574" s="1" t="s">
        <v>13277</v>
      </c>
      <c r="B5574" s="1" t="s">
        <v>13278</v>
      </c>
      <c r="C5574" s="2" t="s">
        <v>2947</v>
      </c>
    </row>
    <row r="5575" spans="1:3">
      <c r="A5575" s="1" t="s">
        <v>13279</v>
      </c>
      <c r="B5575" s="1" t="s">
        <v>13280</v>
      </c>
      <c r="C5575" s="2" t="s">
        <v>9934</v>
      </c>
    </row>
    <row r="5576" spans="1:3">
      <c r="A5576" s="1" t="s">
        <v>13281</v>
      </c>
      <c r="B5576" s="1" t="s">
        <v>13282</v>
      </c>
      <c r="C5576" s="2" t="s">
        <v>5807</v>
      </c>
    </row>
    <row r="5577" spans="1:3">
      <c r="A5577" s="1" t="s">
        <v>13283</v>
      </c>
      <c r="B5577" s="1" t="s">
        <v>13284</v>
      </c>
      <c r="C5577" s="2" t="s">
        <v>5868</v>
      </c>
    </row>
    <row r="5578" spans="1:3">
      <c r="A5578" s="1" t="s">
        <v>13285</v>
      </c>
      <c r="B5578" s="1" t="s">
        <v>13286</v>
      </c>
      <c r="C5578" s="2" t="s">
        <v>1822</v>
      </c>
    </row>
    <row r="5579" spans="1:3">
      <c r="A5579" s="1" t="s">
        <v>13287</v>
      </c>
      <c r="B5579" s="1" t="s">
        <v>13288</v>
      </c>
      <c r="C5579" s="2" t="s">
        <v>6964</v>
      </c>
    </row>
    <row r="5580" spans="1:3">
      <c r="A5580" s="1" t="s">
        <v>13289</v>
      </c>
      <c r="B5580" s="1" t="s">
        <v>13290</v>
      </c>
      <c r="C5580" s="2" t="s">
        <v>5407</v>
      </c>
    </row>
    <row r="5581" spans="1:3">
      <c r="A5581" s="1" t="s">
        <v>13291</v>
      </c>
      <c r="B5581" s="1" t="s">
        <v>13292</v>
      </c>
      <c r="C5581" s="2" t="s">
        <v>6723</v>
      </c>
    </row>
    <row r="5582" spans="1:3">
      <c r="A5582" s="1" t="s">
        <v>13293</v>
      </c>
      <c r="B5582" s="1" t="s">
        <v>13294</v>
      </c>
      <c r="C5582" s="2" t="s">
        <v>13295</v>
      </c>
    </row>
    <row r="5583" spans="1:3">
      <c r="A5583" s="1" t="s">
        <v>13296</v>
      </c>
      <c r="B5583" s="1" t="s">
        <v>13297</v>
      </c>
      <c r="C5583" s="2" t="s">
        <v>1200</v>
      </c>
    </row>
    <row r="5584" spans="1:3">
      <c r="A5584" s="1" t="s">
        <v>13298</v>
      </c>
      <c r="B5584" s="1" t="s">
        <v>13299</v>
      </c>
      <c r="C5584" s="2" t="s">
        <v>179</v>
      </c>
    </row>
    <row r="5585" spans="1:3">
      <c r="A5585" s="1" t="s">
        <v>13300</v>
      </c>
      <c r="B5585" s="1" t="s">
        <v>13301</v>
      </c>
      <c r="C5585" s="2" t="s">
        <v>4702</v>
      </c>
    </row>
    <row r="5586" spans="1:3">
      <c r="A5586" s="1" t="s">
        <v>13302</v>
      </c>
      <c r="B5586" s="1" t="s">
        <v>13303</v>
      </c>
      <c r="C5586" s="2" t="s">
        <v>429</v>
      </c>
    </row>
    <row r="5587" spans="1:3">
      <c r="A5587" s="1" t="s">
        <v>13304</v>
      </c>
      <c r="B5587" s="1" t="s">
        <v>13305</v>
      </c>
      <c r="C5587" s="2" t="s">
        <v>6974</v>
      </c>
    </row>
    <row r="5588" spans="1:3">
      <c r="A5588" s="1" t="s">
        <v>13306</v>
      </c>
      <c r="B5588" s="1" t="s">
        <v>13307</v>
      </c>
      <c r="C5588" s="2" t="s">
        <v>13308</v>
      </c>
    </row>
    <row r="5589" spans="1:3">
      <c r="A5589" s="1" t="s">
        <v>13309</v>
      </c>
      <c r="B5589" s="1" t="s">
        <v>13310</v>
      </c>
      <c r="C5589" s="2" t="s">
        <v>5312</v>
      </c>
    </row>
    <row r="5590" spans="1:3">
      <c r="A5590" s="1" t="s">
        <v>13311</v>
      </c>
      <c r="B5590" s="1" t="s">
        <v>13312</v>
      </c>
      <c r="C5590" s="2" t="s">
        <v>4753</v>
      </c>
    </row>
    <row r="5591" spans="1:3">
      <c r="A5591" s="1" t="s">
        <v>13313</v>
      </c>
      <c r="B5591" s="1" t="s">
        <v>13314</v>
      </c>
      <c r="C5591" s="2" t="s">
        <v>191</v>
      </c>
    </row>
    <row r="5592" spans="1:3">
      <c r="A5592" s="1" t="s">
        <v>13315</v>
      </c>
      <c r="B5592" s="1" t="s">
        <v>13316</v>
      </c>
      <c r="C5592" s="2" t="s">
        <v>5905</v>
      </c>
    </row>
    <row r="5593" spans="1:3">
      <c r="A5593" s="1" t="s">
        <v>13317</v>
      </c>
      <c r="B5593" s="1" t="s">
        <v>13318</v>
      </c>
      <c r="C5593" s="2" t="s">
        <v>785</v>
      </c>
    </row>
    <row r="5594" spans="1:3">
      <c r="A5594" s="1" t="s">
        <v>13319</v>
      </c>
      <c r="B5594" s="1" t="s">
        <v>13320</v>
      </c>
      <c r="C5594" s="2" t="s">
        <v>742</v>
      </c>
    </row>
    <row r="5595" spans="1:3">
      <c r="A5595" s="1" t="s">
        <v>13321</v>
      </c>
      <c r="B5595" s="1" t="s">
        <v>13322</v>
      </c>
      <c r="C5595" s="2" t="s">
        <v>2845</v>
      </c>
    </row>
    <row r="5596" spans="1:3">
      <c r="A5596" s="1" t="s">
        <v>13323</v>
      </c>
      <c r="B5596" s="1" t="s">
        <v>13324</v>
      </c>
      <c r="C5596" s="2" t="s">
        <v>5910</v>
      </c>
    </row>
    <row r="5597" spans="1:3">
      <c r="A5597" s="1" t="s">
        <v>13325</v>
      </c>
      <c r="B5597" s="1" t="s">
        <v>13326</v>
      </c>
      <c r="C5597" s="2" t="s">
        <v>194</v>
      </c>
    </row>
    <row r="5598" spans="1:3">
      <c r="A5598" s="1" t="s">
        <v>13327</v>
      </c>
      <c r="B5598" s="1" t="s">
        <v>13328</v>
      </c>
      <c r="C5598" s="2" t="s">
        <v>11293</v>
      </c>
    </row>
    <row r="5599" spans="1:3">
      <c r="A5599" s="1" t="s">
        <v>13329</v>
      </c>
      <c r="B5599" s="1" t="s">
        <v>13330</v>
      </c>
      <c r="C5599" s="2" t="s">
        <v>8598</v>
      </c>
    </row>
    <row r="5600" spans="1:3">
      <c r="A5600" s="1" t="s">
        <v>13331</v>
      </c>
      <c r="B5600" s="1" t="s">
        <v>13332</v>
      </c>
      <c r="C5600" s="2" t="s">
        <v>13333</v>
      </c>
    </row>
    <row r="5601" spans="1:3">
      <c r="A5601" s="1" t="s">
        <v>13334</v>
      </c>
      <c r="B5601" s="1" t="s">
        <v>13335</v>
      </c>
      <c r="C5601" s="2" t="s">
        <v>1476</v>
      </c>
    </row>
    <row r="5602" spans="1:3">
      <c r="A5602" s="1" t="s">
        <v>13336</v>
      </c>
      <c r="B5602" s="1" t="s">
        <v>13337</v>
      </c>
      <c r="C5602" s="2" t="s">
        <v>13338</v>
      </c>
    </row>
    <row r="5603" spans="1:3">
      <c r="A5603" s="1" t="s">
        <v>13339</v>
      </c>
      <c r="B5603" s="1" t="s">
        <v>13340</v>
      </c>
      <c r="C5603" s="2" t="s">
        <v>13341</v>
      </c>
    </row>
    <row r="5604" spans="1:3">
      <c r="A5604" s="1" t="s">
        <v>13342</v>
      </c>
      <c r="B5604" s="1" t="s">
        <v>13343</v>
      </c>
      <c r="C5604" s="2" t="s">
        <v>4578</v>
      </c>
    </row>
    <row r="5605" spans="1:3">
      <c r="A5605" s="1" t="s">
        <v>13344</v>
      </c>
      <c r="B5605" s="1" t="s">
        <v>13345</v>
      </c>
      <c r="C5605" s="2" t="s">
        <v>2587</v>
      </c>
    </row>
    <row r="5606" spans="1:3">
      <c r="A5606" s="1" t="s">
        <v>13346</v>
      </c>
      <c r="B5606" s="1" t="s">
        <v>13347</v>
      </c>
      <c r="C5606" s="2" t="s">
        <v>575</v>
      </c>
    </row>
    <row r="5607" spans="1:3">
      <c r="A5607" s="1" t="s">
        <v>13348</v>
      </c>
      <c r="B5607" s="1" t="s">
        <v>13349</v>
      </c>
      <c r="C5607" s="2" t="s">
        <v>2696</v>
      </c>
    </row>
    <row r="5608" spans="1:3">
      <c r="A5608" s="1" t="s">
        <v>13350</v>
      </c>
      <c r="B5608" s="1" t="s">
        <v>13351</v>
      </c>
      <c r="C5608" s="2" t="s">
        <v>13106</v>
      </c>
    </row>
    <row r="5609" spans="1:3">
      <c r="A5609" s="1" t="s">
        <v>13352</v>
      </c>
      <c r="B5609" s="1" t="s">
        <v>13353</v>
      </c>
      <c r="C5609" s="2" t="s">
        <v>5470</v>
      </c>
    </row>
    <row r="5610" spans="1:3">
      <c r="A5610" s="1" t="s">
        <v>13354</v>
      </c>
      <c r="B5610" s="1" t="s">
        <v>13355</v>
      </c>
      <c r="C5610" s="2" t="s">
        <v>2587</v>
      </c>
    </row>
    <row r="5611" spans="1:3">
      <c r="A5611" s="1" t="s">
        <v>13356</v>
      </c>
      <c r="B5611" s="1" t="s">
        <v>13357</v>
      </c>
      <c r="C5611" s="2" t="s">
        <v>3714</v>
      </c>
    </row>
    <row r="5612" spans="1:3">
      <c r="A5612" s="1" t="s">
        <v>13358</v>
      </c>
      <c r="B5612" s="1" t="s">
        <v>13359</v>
      </c>
      <c r="C5612" s="2" t="s">
        <v>4400</v>
      </c>
    </row>
    <row r="5613" spans="1:3">
      <c r="A5613" s="1" t="s">
        <v>13360</v>
      </c>
      <c r="B5613" s="1" t="s">
        <v>3944</v>
      </c>
      <c r="C5613" s="2" t="s">
        <v>6832</v>
      </c>
    </row>
    <row r="5614" spans="1:3">
      <c r="A5614" s="1" t="s">
        <v>13361</v>
      </c>
      <c r="B5614" s="1" t="s">
        <v>7435</v>
      </c>
      <c r="C5614" s="2" t="s">
        <v>7461</v>
      </c>
    </row>
    <row r="5615" spans="1:3">
      <c r="A5615" s="1" t="s">
        <v>13362</v>
      </c>
      <c r="B5615" s="1" t="s">
        <v>13363</v>
      </c>
      <c r="C5615" s="2" t="s">
        <v>107</v>
      </c>
    </row>
    <row r="5616" spans="1:3">
      <c r="A5616" s="1" t="s">
        <v>13364</v>
      </c>
      <c r="B5616" s="1" t="s">
        <v>13365</v>
      </c>
      <c r="C5616" s="2" t="s">
        <v>2717</v>
      </c>
    </row>
    <row r="5617" spans="1:3">
      <c r="A5617" s="1" t="s">
        <v>13366</v>
      </c>
      <c r="B5617" s="1" t="s">
        <v>13367</v>
      </c>
      <c r="C5617" s="2" t="s">
        <v>4589</v>
      </c>
    </row>
    <row r="5618" spans="1:3">
      <c r="A5618" s="1" t="s">
        <v>13368</v>
      </c>
      <c r="B5618" s="1" t="s">
        <v>13369</v>
      </c>
      <c r="C5618" s="2" t="s">
        <v>1349</v>
      </c>
    </row>
    <row r="5619" spans="1:3">
      <c r="A5619" s="1" t="s">
        <v>13370</v>
      </c>
      <c r="B5619" s="1" t="s">
        <v>13371</v>
      </c>
      <c r="C5619" s="2" t="s">
        <v>3809</v>
      </c>
    </row>
    <row r="5620" spans="1:3">
      <c r="A5620" s="1" t="s">
        <v>13372</v>
      </c>
      <c r="B5620" s="1" t="s">
        <v>13373</v>
      </c>
      <c r="C5620" s="2" t="s">
        <v>4072</v>
      </c>
    </row>
    <row r="5621" spans="1:3">
      <c r="A5621" s="1" t="s">
        <v>13374</v>
      </c>
      <c r="B5621" s="1" t="s">
        <v>13375</v>
      </c>
      <c r="C5621" s="2" t="s">
        <v>2084</v>
      </c>
    </row>
    <row r="5622" spans="1:3">
      <c r="A5622" s="1" t="s">
        <v>13376</v>
      </c>
      <c r="B5622" s="1" t="s">
        <v>13377</v>
      </c>
      <c r="C5622" s="2" t="s">
        <v>13378</v>
      </c>
    </row>
    <row r="5623" spans="1:3">
      <c r="A5623" s="1" t="s">
        <v>13379</v>
      </c>
      <c r="B5623" s="1" t="s">
        <v>13380</v>
      </c>
      <c r="C5623" s="2" t="s">
        <v>6723</v>
      </c>
    </row>
    <row r="5624" spans="1:3">
      <c r="A5624" s="1" t="s">
        <v>13381</v>
      </c>
      <c r="B5624" s="1" t="s">
        <v>13382</v>
      </c>
      <c r="C5624" s="2" t="s">
        <v>6315</v>
      </c>
    </row>
    <row r="5625" spans="1:3">
      <c r="A5625" s="1" t="s">
        <v>13383</v>
      </c>
      <c r="B5625" s="1" t="s">
        <v>13384</v>
      </c>
      <c r="C5625" s="2" t="s">
        <v>3547</v>
      </c>
    </row>
    <row r="5626" spans="1:3">
      <c r="A5626" s="1" t="s">
        <v>13385</v>
      </c>
      <c r="B5626" s="1" t="s">
        <v>13386</v>
      </c>
      <c r="C5626" s="2" t="s">
        <v>2587</v>
      </c>
    </row>
    <row r="5627" spans="1:3">
      <c r="A5627" s="1" t="s">
        <v>13387</v>
      </c>
      <c r="B5627" s="1" t="s">
        <v>13388</v>
      </c>
      <c r="C5627" s="2" t="s">
        <v>3714</v>
      </c>
    </row>
    <row r="5628" spans="1:3">
      <c r="A5628" s="1" t="s">
        <v>13389</v>
      </c>
      <c r="B5628" s="1" t="s">
        <v>13390</v>
      </c>
      <c r="C5628" s="2" t="s">
        <v>1435</v>
      </c>
    </row>
    <row r="5629" spans="1:3">
      <c r="A5629" s="1" t="s">
        <v>13391</v>
      </c>
      <c r="B5629" s="1" t="s">
        <v>13392</v>
      </c>
      <c r="C5629" s="2" t="s">
        <v>1099</v>
      </c>
    </row>
    <row r="5630" spans="1:3">
      <c r="A5630" s="1" t="s">
        <v>13393</v>
      </c>
      <c r="B5630" s="1" t="s">
        <v>13394</v>
      </c>
      <c r="C5630" s="2" t="s">
        <v>8012</v>
      </c>
    </row>
    <row r="5631" spans="1:3">
      <c r="A5631" s="1" t="s">
        <v>13395</v>
      </c>
      <c r="B5631" s="1" t="s">
        <v>13396</v>
      </c>
      <c r="C5631" s="2" t="s">
        <v>13397</v>
      </c>
    </row>
    <row r="5632" spans="1:3">
      <c r="A5632" s="1" t="s">
        <v>13398</v>
      </c>
      <c r="B5632" s="1" t="s">
        <v>13399</v>
      </c>
      <c r="C5632" s="2" t="s">
        <v>6024</v>
      </c>
    </row>
    <row r="5633" spans="1:3">
      <c r="A5633" s="1" t="s">
        <v>13400</v>
      </c>
      <c r="B5633" s="1" t="s">
        <v>13401</v>
      </c>
      <c r="C5633" s="2" t="s">
        <v>1044</v>
      </c>
    </row>
    <row r="5634" spans="1:3">
      <c r="A5634" s="1" t="s">
        <v>13402</v>
      </c>
      <c r="B5634" s="1" t="s">
        <v>13403</v>
      </c>
      <c r="C5634" s="2" t="s">
        <v>179</v>
      </c>
    </row>
    <row r="5635" spans="1:3">
      <c r="A5635" s="1" t="s">
        <v>13404</v>
      </c>
      <c r="B5635" s="1" t="s">
        <v>13405</v>
      </c>
      <c r="C5635" s="2" t="s">
        <v>5367</v>
      </c>
    </row>
    <row r="5636" spans="1:3">
      <c r="A5636" s="1" t="s">
        <v>13406</v>
      </c>
      <c r="B5636" s="1" t="s">
        <v>13407</v>
      </c>
      <c r="C5636" s="2" t="s">
        <v>5265</v>
      </c>
    </row>
    <row r="5637" spans="1:3">
      <c r="A5637" s="1" t="s">
        <v>13408</v>
      </c>
      <c r="B5637" s="1" t="s">
        <v>13409</v>
      </c>
      <c r="C5637" s="2" t="s">
        <v>2265</v>
      </c>
    </row>
    <row r="5638" spans="1:3">
      <c r="A5638" s="1" t="s">
        <v>13410</v>
      </c>
      <c r="B5638" s="1" t="s">
        <v>13411</v>
      </c>
      <c r="C5638" s="2" t="s">
        <v>1953</v>
      </c>
    </row>
    <row r="5639" spans="1:3">
      <c r="A5639" s="1" t="s">
        <v>13412</v>
      </c>
      <c r="B5639" s="1" t="s">
        <v>13413</v>
      </c>
      <c r="C5639" s="2" t="s">
        <v>5378</v>
      </c>
    </row>
    <row r="5640" spans="1:3">
      <c r="A5640" s="1" t="s">
        <v>13414</v>
      </c>
      <c r="B5640" s="1" t="s">
        <v>13415</v>
      </c>
      <c r="C5640" s="2" t="s">
        <v>4392</v>
      </c>
    </row>
    <row r="5641" spans="1:3">
      <c r="A5641" s="1" t="s">
        <v>13416</v>
      </c>
      <c r="B5641" s="1" t="s">
        <v>13417</v>
      </c>
      <c r="C5641" s="2" t="s">
        <v>7266</v>
      </c>
    </row>
    <row r="5642" spans="1:3">
      <c r="A5642" s="1" t="s">
        <v>13418</v>
      </c>
      <c r="B5642" s="1" t="s">
        <v>13419</v>
      </c>
      <c r="C5642" s="2" t="s">
        <v>2346</v>
      </c>
    </row>
    <row r="5643" spans="1:3">
      <c r="A5643" s="1" t="s">
        <v>13420</v>
      </c>
      <c r="B5643" s="1" t="s">
        <v>13421</v>
      </c>
      <c r="C5643" s="2" t="s">
        <v>2367</v>
      </c>
    </row>
    <row r="5644" spans="1:3">
      <c r="A5644" s="1" t="s">
        <v>13422</v>
      </c>
      <c r="B5644" s="1" t="s">
        <v>13423</v>
      </c>
      <c r="C5644" s="2" t="s">
        <v>370</v>
      </c>
    </row>
    <row r="5645" spans="1:3">
      <c r="A5645" s="1" t="s">
        <v>13424</v>
      </c>
      <c r="B5645" s="1" t="s">
        <v>13425</v>
      </c>
      <c r="C5645" s="2" t="s">
        <v>10479</v>
      </c>
    </row>
    <row r="5646" spans="1:3">
      <c r="A5646" s="1" t="s">
        <v>13426</v>
      </c>
      <c r="B5646" s="1" t="s">
        <v>13427</v>
      </c>
      <c r="C5646" s="2" t="s">
        <v>2603</v>
      </c>
    </row>
    <row r="5647" spans="1:3">
      <c r="A5647" s="1" t="s">
        <v>13428</v>
      </c>
      <c r="B5647" s="1" t="s">
        <v>13429</v>
      </c>
      <c r="C5647" s="2" t="s">
        <v>12106</v>
      </c>
    </row>
    <row r="5648" spans="1:3">
      <c r="A5648" s="1" t="s">
        <v>13430</v>
      </c>
      <c r="B5648" s="1" t="s">
        <v>13431</v>
      </c>
      <c r="C5648" s="2" t="s">
        <v>2699</v>
      </c>
    </row>
    <row r="5649" spans="1:3">
      <c r="A5649" s="1" t="s">
        <v>13432</v>
      </c>
      <c r="B5649" s="1" t="s">
        <v>13433</v>
      </c>
      <c r="C5649" s="2" t="s">
        <v>13434</v>
      </c>
    </row>
    <row r="5650" spans="1:3">
      <c r="A5650" s="1" t="s">
        <v>13435</v>
      </c>
      <c r="B5650" s="1" t="s">
        <v>13436</v>
      </c>
      <c r="C5650" s="2" t="s">
        <v>11882</v>
      </c>
    </row>
    <row r="5651" spans="1:3">
      <c r="A5651" s="1" t="s">
        <v>13437</v>
      </c>
      <c r="B5651" s="1" t="s">
        <v>13438</v>
      </c>
      <c r="C5651" s="2" t="s">
        <v>2851</v>
      </c>
    </row>
    <row r="5652" spans="1:3">
      <c r="A5652" s="1" t="s">
        <v>13439</v>
      </c>
      <c r="B5652" s="1" t="s">
        <v>13440</v>
      </c>
      <c r="C5652" s="2" t="s">
        <v>158</v>
      </c>
    </row>
    <row r="5653" spans="1:3">
      <c r="A5653" s="1" t="s">
        <v>13441</v>
      </c>
      <c r="B5653" s="1" t="s">
        <v>13442</v>
      </c>
      <c r="C5653" s="2" t="s">
        <v>13092</v>
      </c>
    </row>
    <row r="5654" spans="1:3">
      <c r="A5654" s="1" t="s">
        <v>13443</v>
      </c>
      <c r="B5654" s="1" t="s">
        <v>13444</v>
      </c>
      <c r="C5654" s="2" t="s">
        <v>1224</v>
      </c>
    </row>
    <row r="5655" spans="1:3">
      <c r="A5655" s="1" t="s">
        <v>13445</v>
      </c>
      <c r="B5655" s="1" t="s">
        <v>13446</v>
      </c>
      <c r="C5655" s="2" t="s">
        <v>5219</v>
      </c>
    </row>
    <row r="5656" spans="1:3">
      <c r="A5656" s="1" t="s">
        <v>13447</v>
      </c>
      <c r="B5656" s="1" t="s">
        <v>13448</v>
      </c>
      <c r="C5656" s="2" t="s">
        <v>6523</v>
      </c>
    </row>
    <row r="5657" spans="1:3">
      <c r="A5657" s="1" t="s">
        <v>13449</v>
      </c>
      <c r="B5657" s="1" t="s">
        <v>13450</v>
      </c>
      <c r="C5657" s="2" t="s">
        <v>8110</v>
      </c>
    </row>
    <row r="5658" spans="1:3">
      <c r="A5658" s="1" t="s">
        <v>13451</v>
      </c>
      <c r="B5658" s="1" t="s">
        <v>13452</v>
      </c>
      <c r="C5658" s="2" t="s">
        <v>2405</v>
      </c>
    </row>
    <row r="5659" spans="1:3">
      <c r="A5659" s="1" t="s">
        <v>13453</v>
      </c>
      <c r="B5659" s="1" t="s">
        <v>10350</v>
      </c>
      <c r="C5659" s="2" t="s">
        <v>4821</v>
      </c>
    </row>
    <row r="5660" spans="1:3">
      <c r="A5660" s="1" t="s">
        <v>13454</v>
      </c>
      <c r="B5660" s="1" t="s">
        <v>13455</v>
      </c>
      <c r="C5660" s="2" t="s">
        <v>6825</v>
      </c>
    </row>
    <row r="5661" spans="1:3">
      <c r="A5661" s="1" t="s">
        <v>13456</v>
      </c>
      <c r="B5661" s="1" t="s">
        <v>13457</v>
      </c>
      <c r="C5661" s="2" t="s">
        <v>7458</v>
      </c>
    </row>
    <row r="5662" spans="1:3">
      <c r="A5662" s="1" t="s">
        <v>13458</v>
      </c>
      <c r="B5662" s="1" t="s">
        <v>13459</v>
      </c>
      <c r="C5662" s="2" t="s">
        <v>13460</v>
      </c>
    </row>
    <row r="5663" spans="1:3">
      <c r="A5663" s="1" t="s">
        <v>13461</v>
      </c>
      <c r="B5663" s="1" t="s">
        <v>13462</v>
      </c>
      <c r="C5663" s="2" t="s">
        <v>6320</v>
      </c>
    </row>
    <row r="5664" spans="1:3">
      <c r="A5664" s="1" t="s">
        <v>13463</v>
      </c>
      <c r="B5664" s="1" t="s">
        <v>13464</v>
      </c>
      <c r="C5664" s="2" t="s">
        <v>13465</v>
      </c>
    </row>
    <row r="5665" spans="1:3">
      <c r="A5665" s="1" t="s">
        <v>13466</v>
      </c>
      <c r="B5665" s="1" t="s">
        <v>13467</v>
      </c>
      <c r="C5665" s="2" t="s">
        <v>785</v>
      </c>
    </row>
    <row r="5666" spans="1:3">
      <c r="A5666" s="1" t="s">
        <v>13468</v>
      </c>
      <c r="B5666" s="1" t="s">
        <v>13469</v>
      </c>
      <c r="C5666" s="2" t="s">
        <v>1648</v>
      </c>
    </row>
    <row r="5667" spans="1:3">
      <c r="A5667" s="1" t="s">
        <v>13470</v>
      </c>
      <c r="B5667" s="1" t="s">
        <v>13471</v>
      </c>
      <c r="C5667" s="2" t="s">
        <v>1497</v>
      </c>
    </row>
    <row r="5668" spans="1:3">
      <c r="A5668" s="1" t="s">
        <v>13472</v>
      </c>
      <c r="B5668" s="1" t="s">
        <v>13473</v>
      </c>
      <c r="C5668" s="2" t="s">
        <v>2201</v>
      </c>
    </row>
    <row r="5669" spans="1:3">
      <c r="A5669" s="1" t="s">
        <v>13474</v>
      </c>
      <c r="B5669" s="1" t="s">
        <v>13475</v>
      </c>
      <c r="C5669" s="2" t="s">
        <v>5019</v>
      </c>
    </row>
    <row r="5670" spans="1:3">
      <c r="A5670" s="1" t="s">
        <v>13476</v>
      </c>
      <c r="B5670" s="1" t="s">
        <v>13477</v>
      </c>
      <c r="C5670" s="2" t="s">
        <v>1716</v>
      </c>
    </row>
    <row r="5671" spans="1:3">
      <c r="A5671" s="1" t="s">
        <v>13478</v>
      </c>
      <c r="B5671" s="1" t="s">
        <v>13479</v>
      </c>
      <c r="C5671" s="2" t="s">
        <v>6971</v>
      </c>
    </row>
    <row r="5672" spans="1:3">
      <c r="A5672" s="1" t="s">
        <v>13480</v>
      </c>
      <c r="B5672" s="1" t="s">
        <v>13481</v>
      </c>
      <c r="C5672" s="2" t="s">
        <v>13482</v>
      </c>
    </row>
    <row r="5673" spans="1:3">
      <c r="A5673" s="1" t="s">
        <v>13483</v>
      </c>
      <c r="B5673" s="1" t="s">
        <v>13484</v>
      </c>
      <c r="C5673" s="2" t="s">
        <v>10345</v>
      </c>
    </row>
    <row r="5674" spans="1:3">
      <c r="A5674" s="1" t="s">
        <v>13485</v>
      </c>
      <c r="B5674" s="1" t="s">
        <v>13486</v>
      </c>
      <c r="C5674" s="2" t="s">
        <v>13487</v>
      </c>
    </row>
    <row r="5675" spans="1:3">
      <c r="A5675" s="1" t="s">
        <v>13488</v>
      </c>
      <c r="B5675" s="1" t="s">
        <v>13489</v>
      </c>
      <c r="C5675" s="2" t="s">
        <v>692</v>
      </c>
    </row>
    <row r="5676" spans="1:3">
      <c r="A5676" s="1" t="s">
        <v>13490</v>
      </c>
      <c r="B5676" s="1" t="s">
        <v>13491</v>
      </c>
      <c r="C5676" s="2" t="s">
        <v>9158</v>
      </c>
    </row>
    <row r="5677" spans="1:3">
      <c r="A5677" s="1" t="s">
        <v>13492</v>
      </c>
      <c r="B5677" s="1" t="s">
        <v>13493</v>
      </c>
      <c r="C5677" s="2" t="s">
        <v>1336</v>
      </c>
    </row>
    <row r="5678" spans="1:3">
      <c r="A5678" s="1" t="s">
        <v>13494</v>
      </c>
      <c r="B5678" s="1" t="s">
        <v>13495</v>
      </c>
      <c r="C5678" s="2" t="s">
        <v>191</v>
      </c>
    </row>
    <row r="5679" spans="1:3">
      <c r="A5679" s="1" t="s">
        <v>13496</v>
      </c>
      <c r="B5679" s="1" t="s">
        <v>13497</v>
      </c>
      <c r="C5679" s="2" t="s">
        <v>1224</v>
      </c>
    </row>
    <row r="5680" spans="1:3">
      <c r="A5680" s="1" t="s">
        <v>13498</v>
      </c>
      <c r="B5680" s="1" t="s">
        <v>13499</v>
      </c>
      <c r="C5680" s="2" t="s">
        <v>3869</v>
      </c>
    </row>
    <row r="5681" spans="1:3">
      <c r="A5681" s="1" t="s">
        <v>13500</v>
      </c>
      <c r="B5681" s="1" t="s">
        <v>13501</v>
      </c>
      <c r="C5681" s="2" t="s">
        <v>2727</v>
      </c>
    </row>
    <row r="5682" spans="1:3">
      <c r="A5682" s="1" t="s">
        <v>13502</v>
      </c>
      <c r="B5682" s="1" t="s">
        <v>13503</v>
      </c>
      <c r="C5682" s="2" t="s">
        <v>7250</v>
      </c>
    </row>
    <row r="5683" spans="1:3">
      <c r="A5683" s="1" t="s">
        <v>13504</v>
      </c>
      <c r="B5683" s="1" t="s">
        <v>13505</v>
      </c>
      <c r="C5683" s="2" t="s">
        <v>2426</v>
      </c>
    </row>
    <row r="5684" spans="1:3">
      <c r="A5684" s="1" t="s">
        <v>13506</v>
      </c>
      <c r="B5684" s="1" t="s">
        <v>13507</v>
      </c>
      <c r="C5684" s="2" t="s">
        <v>13508</v>
      </c>
    </row>
    <row r="5685" spans="1:3">
      <c r="A5685" s="1" t="s">
        <v>13509</v>
      </c>
      <c r="B5685" s="1" t="s">
        <v>13510</v>
      </c>
      <c r="C5685" s="2" t="s">
        <v>8066</v>
      </c>
    </row>
    <row r="5686" spans="1:3">
      <c r="A5686" s="1" t="s">
        <v>13511</v>
      </c>
      <c r="B5686" s="1" t="s">
        <v>13512</v>
      </c>
      <c r="C5686" s="2" t="s">
        <v>1981</v>
      </c>
    </row>
    <row r="5687" spans="1:3">
      <c r="A5687" s="1" t="s">
        <v>13513</v>
      </c>
      <c r="B5687" s="1" t="s">
        <v>13514</v>
      </c>
      <c r="C5687" s="2" t="s">
        <v>13515</v>
      </c>
    </row>
    <row r="5688" spans="1:3">
      <c r="A5688" s="1" t="s">
        <v>13516</v>
      </c>
      <c r="B5688" s="1" t="s">
        <v>13517</v>
      </c>
      <c r="C5688" s="2" t="s">
        <v>1479</v>
      </c>
    </row>
    <row r="5689" spans="1:3">
      <c r="A5689" s="1" t="s">
        <v>13518</v>
      </c>
      <c r="B5689" s="1" t="s">
        <v>13519</v>
      </c>
      <c r="C5689" s="2" t="s">
        <v>8465</v>
      </c>
    </row>
    <row r="5690" spans="1:3">
      <c r="A5690" s="1" t="s">
        <v>13520</v>
      </c>
      <c r="B5690" s="1" t="s">
        <v>13521</v>
      </c>
      <c r="C5690" s="2" t="s">
        <v>13106</v>
      </c>
    </row>
    <row r="5691" spans="1:3">
      <c r="A5691" s="1" t="s">
        <v>13522</v>
      </c>
      <c r="B5691" s="1" t="s">
        <v>13523</v>
      </c>
      <c r="C5691" s="2" t="s">
        <v>887</v>
      </c>
    </row>
    <row r="5692" spans="1:3">
      <c r="A5692" s="1" t="s">
        <v>13524</v>
      </c>
      <c r="B5692" s="1" t="s">
        <v>13525</v>
      </c>
      <c r="C5692" s="2" t="s">
        <v>11388</v>
      </c>
    </row>
    <row r="5693" spans="1:3">
      <c r="A5693" s="1" t="s">
        <v>13526</v>
      </c>
      <c r="B5693" s="1" t="s">
        <v>13527</v>
      </c>
      <c r="C5693" s="2" t="s">
        <v>13528</v>
      </c>
    </row>
    <row r="5694" spans="1:3">
      <c r="A5694" s="1" t="s">
        <v>13529</v>
      </c>
      <c r="B5694" s="1" t="s">
        <v>13530</v>
      </c>
      <c r="C5694" s="2" t="s">
        <v>4575</v>
      </c>
    </row>
    <row r="5695" spans="1:3">
      <c r="A5695" s="1" t="s">
        <v>13531</v>
      </c>
      <c r="B5695" s="1" t="s">
        <v>13532</v>
      </c>
      <c r="C5695" s="2" t="s">
        <v>5219</v>
      </c>
    </row>
    <row r="5696" spans="1:3">
      <c r="A5696" s="1" t="s">
        <v>13533</v>
      </c>
      <c r="B5696" s="1" t="s">
        <v>13534</v>
      </c>
      <c r="C5696" s="2" t="s">
        <v>1294</v>
      </c>
    </row>
    <row r="5697" spans="1:3">
      <c r="A5697" s="1" t="s">
        <v>13535</v>
      </c>
      <c r="B5697" s="1" t="s">
        <v>13536</v>
      </c>
      <c r="C5697" s="2" t="s">
        <v>13537</v>
      </c>
    </row>
    <row r="5698" spans="1:3">
      <c r="A5698" s="1" t="s">
        <v>13538</v>
      </c>
      <c r="B5698" s="1" t="s">
        <v>13539</v>
      </c>
      <c r="C5698" s="2" t="s">
        <v>9990</v>
      </c>
    </row>
    <row r="5699" spans="1:3">
      <c r="A5699" s="1" t="s">
        <v>13540</v>
      </c>
      <c r="B5699" s="1" t="s">
        <v>13541</v>
      </c>
      <c r="C5699" s="2" t="s">
        <v>8110</v>
      </c>
    </row>
    <row r="5700" spans="1:3">
      <c r="A5700" s="1" t="s">
        <v>13542</v>
      </c>
      <c r="B5700" s="1" t="s">
        <v>13543</v>
      </c>
      <c r="C5700" s="2" t="s">
        <v>1662</v>
      </c>
    </row>
    <row r="5701" spans="1:3">
      <c r="A5701" s="1" t="s">
        <v>13544</v>
      </c>
      <c r="B5701" s="1" t="s">
        <v>13545</v>
      </c>
      <c r="C5701" s="2" t="s">
        <v>6545</v>
      </c>
    </row>
    <row r="5702" spans="1:3">
      <c r="A5702" s="1" t="s">
        <v>13546</v>
      </c>
      <c r="B5702" s="1" t="s">
        <v>13547</v>
      </c>
      <c r="C5702" s="2" t="s">
        <v>1131</v>
      </c>
    </row>
    <row r="5703" spans="1:3">
      <c r="A5703" s="1" t="s">
        <v>13548</v>
      </c>
      <c r="B5703" s="1" t="s">
        <v>13549</v>
      </c>
      <c r="C5703" s="2" t="s">
        <v>2876</v>
      </c>
    </row>
    <row r="5704" spans="1:3">
      <c r="A5704" s="1" t="s">
        <v>13550</v>
      </c>
      <c r="B5704" s="1" t="s">
        <v>13551</v>
      </c>
      <c r="C5704" s="2" t="s">
        <v>13552</v>
      </c>
    </row>
    <row r="5705" spans="1:3">
      <c r="A5705" s="1" t="s">
        <v>13553</v>
      </c>
      <c r="B5705" s="1" t="s">
        <v>13554</v>
      </c>
      <c r="C5705" s="2" t="s">
        <v>13555</v>
      </c>
    </row>
    <row r="5706" spans="1:3">
      <c r="A5706" s="1" t="s">
        <v>13556</v>
      </c>
      <c r="B5706" s="1" t="s">
        <v>13557</v>
      </c>
      <c r="C5706" s="2" t="s">
        <v>2405</v>
      </c>
    </row>
    <row r="5707" spans="1:3">
      <c r="A5707" s="1" t="s">
        <v>13558</v>
      </c>
      <c r="B5707" s="1" t="s">
        <v>13559</v>
      </c>
      <c r="C5707" s="2" t="s">
        <v>3800</v>
      </c>
    </row>
    <row r="5708" spans="1:3">
      <c r="A5708" s="1" t="s">
        <v>13560</v>
      </c>
      <c r="B5708" s="1" t="s">
        <v>13561</v>
      </c>
      <c r="C5708" s="2" t="s">
        <v>5378</v>
      </c>
    </row>
    <row r="5709" spans="1:3">
      <c r="A5709" s="1" t="s">
        <v>13562</v>
      </c>
      <c r="B5709" s="1" t="s">
        <v>13563</v>
      </c>
      <c r="C5709" s="2" t="s">
        <v>2265</v>
      </c>
    </row>
    <row r="5710" spans="1:3">
      <c r="A5710" s="1" t="s">
        <v>13564</v>
      </c>
      <c r="B5710" s="1" t="s">
        <v>13565</v>
      </c>
      <c r="C5710" s="2" t="s">
        <v>555</v>
      </c>
    </row>
    <row r="5711" spans="1:3">
      <c r="A5711" s="1" t="s">
        <v>13566</v>
      </c>
      <c r="B5711" s="1" t="s">
        <v>13567</v>
      </c>
      <c r="C5711" s="2" t="s">
        <v>13568</v>
      </c>
    </row>
    <row r="5712" spans="1:3">
      <c r="A5712" s="1" t="s">
        <v>13569</v>
      </c>
      <c r="B5712" s="1" t="s">
        <v>13570</v>
      </c>
      <c r="C5712" s="2" t="s">
        <v>2225</v>
      </c>
    </row>
    <row r="5713" spans="1:3">
      <c r="A5713" s="1" t="s">
        <v>13571</v>
      </c>
      <c r="B5713" s="1" t="s">
        <v>13572</v>
      </c>
      <c r="C5713" s="2" t="s">
        <v>4697</v>
      </c>
    </row>
    <row r="5714" spans="1:3">
      <c r="A5714" s="1" t="s">
        <v>13573</v>
      </c>
      <c r="B5714" s="1" t="s">
        <v>13574</v>
      </c>
      <c r="C5714" s="2" t="s">
        <v>5847</v>
      </c>
    </row>
    <row r="5715" spans="1:3">
      <c r="A5715" s="1" t="s">
        <v>13575</v>
      </c>
      <c r="B5715" s="1" t="s">
        <v>13576</v>
      </c>
      <c r="C5715" s="2" t="s">
        <v>9990</v>
      </c>
    </row>
    <row r="5716" spans="1:3">
      <c r="A5716" s="1" t="s">
        <v>13577</v>
      </c>
      <c r="B5716" s="1" t="s">
        <v>13578</v>
      </c>
      <c r="C5716" s="2" t="s">
        <v>5019</v>
      </c>
    </row>
    <row r="5717" spans="1:3">
      <c r="A5717" s="1" t="s">
        <v>13579</v>
      </c>
      <c r="B5717" s="1" t="s">
        <v>13580</v>
      </c>
      <c r="C5717" s="2" t="s">
        <v>13581</v>
      </c>
    </row>
    <row r="5718" spans="1:3">
      <c r="A5718" s="1" t="s">
        <v>13582</v>
      </c>
      <c r="B5718" s="1" t="s">
        <v>13583</v>
      </c>
      <c r="C5718" s="2" t="s">
        <v>2598</v>
      </c>
    </row>
    <row r="5719" spans="1:3">
      <c r="A5719" s="1" t="s">
        <v>13584</v>
      </c>
      <c r="B5719" s="1" t="s">
        <v>13585</v>
      </c>
      <c r="C5719" s="2" t="s">
        <v>5877</v>
      </c>
    </row>
    <row r="5720" spans="1:3">
      <c r="A5720" s="1" t="s">
        <v>13586</v>
      </c>
      <c r="B5720" s="1" t="s">
        <v>13587</v>
      </c>
      <c r="C5720" s="2" t="s">
        <v>5399</v>
      </c>
    </row>
    <row r="5721" spans="1:3">
      <c r="A5721" s="1" t="s">
        <v>13588</v>
      </c>
      <c r="B5721" s="1" t="s">
        <v>13589</v>
      </c>
      <c r="C5721" s="2" t="s">
        <v>179</v>
      </c>
    </row>
    <row r="5722" spans="1:3">
      <c r="A5722" s="1" t="s">
        <v>13590</v>
      </c>
      <c r="B5722" s="1" t="s">
        <v>13591</v>
      </c>
      <c r="C5722" s="2" t="s">
        <v>1435</v>
      </c>
    </row>
    <row r="5723" spans="1:3">
      <c r="A5723" s="1" t="s">
        <v>13592</v>
      </c>
      <c r="B5723" s="1" t="s">
        <v>13593</v>
      </c>
      <c r="C5723" s="2" t="s">
        <v>3479</v>
      </c>
    </row>
    <row r="5724" spans="1:3">
      <c r="A5724" s="1" t="s">
        <v>13594</v>
      </c>
      <c r="B5724" s="1" t="s">
        <v>13595</v>
      </c>
      <c r="C5724" s="2" t="s">
        <v>2402</v>
      </c>
    </row>
    <row r="5725" spans="1:3">
      <c r="A5725" s="1" t="s">
        <v>13596</v>
      </c>
      <c r="B5725" s="1" t="s">
        <v>13597</v>
      </c>
      <c r="C5725" s="2" t="s">
        <v>13598</v>
      </c>
    </row>
    <row r="5726" spans="1:3">
      <c r="A5726" s="1" t="s">
        <v>13599</v>
      </c>
      <c r="B5726" s="1" t="s">
        <v>13600</v>
      </c>
      <c r="C5726" s="2" t="s">
        <v>4589</v>
      </c>
    </row>
    <row r="5727" spans="1:3">
      <c r="A5727" s="1" t="s">
        <v>13601</v>
      </c>
      <c r="B5727" s="1" t="s">
        <v>13602</v>
      </c>
      <c r="C5727" s="2" t="s">
        <v>602</v>
      </c>
    </row>
    <row r="5728" spans="1:3">
      <c r="A5728" s="1" t="s">
        <v>13603</v>
      </c>
      <c r="B5728" s="1" t="s">
        <v>13604</v>
      </c>
      <c r="C5728" s="2" t="s">
        <v>280</v>
      </c>
    </row>
    <row r="5729" spans="1:3">
      <c r="A5729" s="1" t="s">
        <v>13605</v>
      </c>
      <c r="B5729" s="1" t="s">
        <v>13606</v>
      </c>
      <c r="C5729" s="2" t="s">
        <v>13607</v>
      </c>
    </row>
    <row r="5730" spans="1:3">
      <c r="A5730" s="1" t="s">
        <v>13608</v>
      </c>
      <c r="B5730" s="1" t="s">
        <v>13609</v>
      </c>
      <c r="C5730" s="2" t="s">
        <v>2580</v>
      </c>
    </row>
    <row r="5731" spans="1:3">
      <c r="A5731" s="1" t="s">
        <v>13610</v>
      </c>
      <c r="B5731" s="1" t="s">
        <v>13611</v>
      </c>
      <c r="C5731" s="2" t="s">
        <v>5841</v>
      </c>
    </row>
    <row r="5732" spans="1:3">
      <c r="A5732" s="1" t="s">
        <v>13612</v>
      </c>
      <c r="B5732" s="1" t="s">
        <v>13613</v>
      </c>
      <c r="C5732" s="2" t="s">
        <v>1755</v>
      </c>
    </row>
    <row r="5733" spans="1:3">
      <c r="A5733" s="1" t="s">
        <v>13614</v>
      </c>
      <c r="B5733" s="1" t="s">
        <v>13615</v>
      </c>
      <c r="C5733" s="2" t="s">
        <v>7978</v>
      </c>
    </row>
    <row r="5734" spans="1:3">
      <c r="A5734" s="1" t="s">
        <v>13616</v>
      </c>
      <c r="B5734" s="1" t="s">
        <v>13617</v>
      </c>
      <c r="C5734" s="2" t="s">
        <v>3990</v>
      </c>
    </row>
    <row r="5735" spans="1:3">
      <c r="A5735" s="1" t="s">
        <v>13618</v>
      </c>
      <c r="B5735" s="1" t="s">
        <v>13619</v>
      </c>
      <c r="C5735" s="2" t="s">
        <v>8066</v>
      </c>
    </row>
    <row r="5736" spans="1:3">
      <c r="A5736" s="1" t="s">
        <v>13620</v>
      </c>
      <c r="B5736" s="1" t="s">
        <v>13621</v>
      </c>
      <c r="C5736" s="2" t="s">
        <v>5019</v>
      </c>
    </row>
    <row r="5737" spans="1:3">
      <c r="A5737" s="1" t="s">
        <v>13622</v>
      </c>
      <c r="B5737" s="1" t="s">
        <v>13623</v>
      </c>
      <c r="C5737" s="2" t="s">
        <v>4482</v>
      </c>
    </row>
    <row r="5738" spans="1:3">
      <c r="A5738" s="1" t="s">
        <v>13624</v>
      </c>
      <c r="B5738" s="1" t="s">
        <v>13625</v>
      </c>
      <c r="C5738" s="2" t="s">
        <v>2947</v>
      </c>
    </row>
    <row r="5739" spans="1:3">
      <c r="A5739" s="1" t="s">
        <v>13626</v>
      </c>
      <c r="B5739" s="1" t="s">
        <v>13627</v>
      </c>
      <c r="C5739" s="2" t="s">
        <v>2980</v>
      </c>
    </row>
    <row r="5740" spans="1:3">
      <c r="A5740" s="1" t="s">
        <v>13628</v>
      </c>
      <c r="B5740" s="1" t="s">
        <v>13629</v>
      </c>
      <c r="C5740" s="2" t="s">
        <v>6668</v>
      </c>
    </row>
    <row r="5741" spans="1:3">
      <c r="A5741" s="1" t="s">
        <v>13630</v>
      </c>
      <c r="B5741" s="1" t="s">
        <v>13631</v>
      </c>
      <c r="C5741" s="2" t="s">
        <v>2598</v>
      </c>
    </row>
    <row r="5742" spans="1:3">
      <c r="A5742" s="1" t="s">
        <v>13632</v>
      </c>
      <c r="B5742" s="1" t="s">
        <v>13633</v>
      </c>
      <c r="C5742" s="2" t="s">
        <v>13634</v>
      </c>
    </row>
    <row r="5743" spans="1:3">
      <c r="A5743" s="1" t="s">
        <v>13635</v>
      </c>
      <c r="B5743" s="1" t="s">
        <v>13636</v>
      </c>
      <c r="C5743" s="2" t="s">
        <v>5899</v>
      </c>
    </row>
    <row r="5744" spans="1:3">
      <c r="A5744" s="1" t="s">
        <v>13637</v>
      </c>
      <c r="B5744" s="1" t="s">
        <v>13638</v>
      </c>
      <c r="C5744" s="2" t="s">
        <v>13639</v>
      </c>
    </row>
    <row r="5745" spans="1:3">
      <c r="A5745" s="1" t="s">
        <v>13640</v>
      </c>
      <c r="B5745" s="1" t="s">
        <v>13641</v>
      </c>
      <c r="C5745" s="2" t="s">
        <v>5646</v>
      </c>
    </row>
    <row r="5746" spans="1:3">
      <c r="A5746" s="1" t="s">
        <v>13642</v>
      </c>
      <c r="B5746" s="1" t="s">
        <v>13643</v>
      </c>
      <c r="C5746" s="2" t="s">
        <v>1075</v>
      </c>
    </row>
    <row r="5747" spans="1:3">
      <c r="A5747" s="1" t="s">
        <v>13644</v>
      </c>
      <c r="B5747" s="1" t="s">
        <v>13645</v>
      </c>
      <c r="C5747" s="2" t="s">
        <v>41</v>
      </c>
    </row>
    <row r="5748" spans="1:3">
      <c r="A5748" s="1" t="s">
        <v>13646</v>
      </c>
      <c r="B5748" s="1" t="s">
        <v>13647</v>
      </c>
      <c r="C5748" s="2" t="s">
        <v>791</v>
      </c>
    </row>
    <row r="5749" spans="1:3">
      <c r="A5749" s="1" t="s">
        <v>13648</v>
      </c>
      <c r="B5749" s="1" t="s">
        <v>13649</v>
      </c>
      <c r="C5749" s="2" t="s">
        <v>5772</v>
      </c>
    </row>
    <row r="5750" spans="1:3">
      <c r="A5750" s="1" t="s">
        <v>13650</v>
      </c>
      <c r="B5750" s="1" t="s">
        <v>13651</v>
      </c>
      <c r="C5750" s="2" t="s">
        <v>7458</v>
      </c>
    </row>
    <row r="5751" spans="1:3">
      <c r="A5751" s="1" t="s">
        <v>13652</v>
      </c>
      <c r="B5751" s="1" t="s">
        <v>13653</v>
      </c>
      <c r="C5751" s="2" t="s">
        <v>8132</v>
      </c>
    </row>
    <row r="5752" spans="1:3">
      <c r="A5752" s="1" t="s">
        <v>13654</v>
      </c>
      <c r="B5752" s="1" t="s">
        <v>13655</v>
      </c>
      <c r="C5752" s="2" t="s">
        <v>13656</v>
      </c>
    </row>
    <row r="5753" spans="1:3">
      <c r="A5753" s="1" t="s">
        <v>13657</v>
      </c>
      <c r="B5753" s="1" t="s">
        <v>13658</v>
      </c>
      <c r="C5753" s="2" t="s">
        <v>7164</v>
      </c>
    </row>
    <row r="5754" spans="1:3">
      <c r="A5754" s="1" t="s">
        <v>13659</v>
      </c>
      <c r="B5754" s="1" t="s">
        <v>13660</v>
      </c>
      <c r="C5754" s="2" t="s">
        <v>2834</v>
      </c>
    </row>
    <row r="5755" spans="1:3">
      <c r="A5755" s="1" t="s">
        <v>13661</v>
      </c>
      <c r="B5755" s="1" t="s">
        <v>13662</v>
      </c>
      <c r="C5755" s="2" t="s">
        <v>462</v>
      </c>
    </row>
    <row r="5756" spans="1:3">
      <c r="A5756" s="1" t="s">
        <v>13663</v>
      </c>
      <c r="B5756" s="1" t="s">
        <v>13664</v>
      </c>
      <c r="C5756" s="2" t="s">
        <v>5304</v>
      </c>
    </row>
    <row r="5757" spans="1:3">
      <c r="A5757" s="1" t="s">
        <v>13665</v>
      </c>
      <c r="B5757" s="1" t="s">
        <v>13666</v>
      </c>
      <c r="C5757" s="2" t="s">
        <v>2744</v>
      </c>
    </row>
    <row r="5758" spans="1:3">
      <c r="A5758" s="1" t="s">
        <v>13667</v>
      </c>
      <c r="B5758" s="1" t="s">
        <v>13668</v>
      </c>
      <c r="C5758" s="2" t="s">
        <v>6964</v>
      </c>
    </row>
    <row r="5759" spans="1:3">
      <c r="A5759" s="1" t="s">
        <v>13669</v>
      </c>
      <c r="B5759" s="1" t="s">
        <v>13670</v>
      </c>
      <c r="C5759" s="2" t="s">
        <v>5980</v>
      </c>
    </row>
    <row r="5760" spans="1:3">
      <c r="A5760" s="1" t="s">
        <v>13671</v>
      </c>
      <c r="B5760" s="1" t="s">
        <v>13672</v>
      </c>
      <c r="C5760" s="2" t="s">
        <v>13673</v>
      </c>
    </row>
    <row r="5761" spans="1:3">
      <c r="A5761" s="1" t="s">
        <v>13674</v>
      </c>
      <c r="B5761" s="1" t="s">
        <v>13675</v>
      </c>
      <c r="C5761" s="2" t="s">
        <v>4860</v>
      </c>
    </row>
    <row r="5762" spans="1:3">
      <c r="A5762" s="1" t="s">
        <v>13676</v>
      </c>
      <c r="B5762" s="1" t="s">
        <v>13677</v>
      </c>
      <c r="C5762" s="2" t="s">
        <v>1896</v>
      </c>
    </row>
    <row r="5763" spans="1:3">
      <c r="A5763" s="1" t="s">
        <v>13678</v>
      </c>
      <c r="B5763" s="1" t="s">
        <v>13679</v>
      </c>
      <c r="C5763" s="2" t="s">
        <v>13680</v>
      </c>
    </row>
    <row r="5764" spans="1:3">
      <c r="A5764" s="1" t="s">
        <v>13681</v>
      </c>
      <c r="B5764" s="1" t="s">
        <v>13682</v>
      </c>
      <c r="C5764" s="2" t="s">
        <v>8740</v>
      </c>
    </row>
    <row r="5765" spans="1:3">
      <c r="A5765" s="1" t="s">
        <v>13683</v>
      </c>
      <c r="B5765" s="1" t="s">
        <v>13684</v>
      </c>
      <c r="C5765" s="2" t="s">
        <v>653</v>
      </c>
    </row>
    <row r="5766" spans="1:3">
      <c r="A5766" s="1" t="s">
        <v>13685</v>
      </c>
      <c r="B5766" s="1" t="s">
        <v>13686</v>
      </c>
      <c r="C5766" s="2" t="s">
        <v>3349</v>
      </c>
    </row>
    <row r="5767" spans="1:3">
      <c r="A5767" s="1" t="s">
        <v>13687</v>
      </c>
      <c r="B5767" s="1" t="s">
        <v>13688</v>
      </c>
      <c r="C5767" s="2" t="s">
        <v>191</v>
      </c>
    </row>
    <row r="5768" spans="1:3">
      <c r="A5768" s="1" t="s">
        <v>13689</v>
      </c>
      <c r="B5768" s="1" t="s">
        <v>13690</v>
      </c>
      <c r="C5768" s="2" t="s">
        <v>1610</v>
      </c>
    </row>
    <row r="5769" spans="1:3">
      <c r="A5769" s="1" t="s">
        <v>13691</v>
      </c>
      <c r="B5769" s="1" t="s">
        <v>13692</v>
      </c>
      <c r="C5769" s="2" t="s">
        <v>2727</v>
      </c>
    </row>
    <row r="5770" spans="1:3">
      <c r="A5770" s="1" t="s">
        <v>13693</v>
      </c>
      <c r="B5770" s="1" t="s">
        <v>3805</v>
      </c>
      <c r="C5770" s="2" t="s">
        <v>2388</v>
      </c>
    </row>
    <row r="5771" spans="1:3">
      <c r="A5771" s="1" t="s">
        <v>13694</v>
      </c>
      <c r="B5771" s="1" t="s">
        <v>13695</v>
      </c>
      <c r="C5771" s="2" t="s">
        <v>2606</v>
      </c>
    </row>
    <row r="5772" spans="1:3">
      <c r="A5772" s="1" t="s">
        <v>13696</v>
      </c>
      <c r="B5772" s="1" t="s">
        <v>13697</v>
      </c>
      <c r="C5772" s="2" t="s">
        <v>3800</v>
      </c>
    </row>
    <row r="5773" spans="1:3">
      <c r="A5773" s="1" t="s">
        <v>13698</v>
      </c>
      <c r="B5773" s="1" t="s">
        <v>13699</v>
      </c>
      <c r="C5773" s="2" t="s">
        <v>7332</v>
      </c>
    </row>
    <row r="5774" spans="1:3">
      <c r="A5774" s="1" t="s">
        <v>13700</v>
      </c>
      <c r="B5774" s="1" t="s">
        <v>13701</v>
      </c>
      <c r="C5774" s="2" t="s">
        <v>13702</v>
      </c>
    </row>
    <row r="5775" spans="1:3">
      <c r="A5775" s="1" t="s">
        <v>13703</v>
      </c>
      <c r="B5775" s="1" t="s">
        <v>13704</v>
      </c>
      <c r="C5775" s="2" t="s">
        <v>3800</v>
      </c>
    </row>
    <row r="5776" spans="1:3">
      <c r="A5776" s="1" t="s">
        <v>13705</v>
      </c>
      <c r="B5776" s="1" t="s">
        <v>13706</v>
      </c>
      <c r="C5776" s="2" t="s">
        <v>3056</v>
      </c>
    </row>
    <row r="5777" spans="1:3">
      <c r="A5777" s="1" t="s">
        <v>13707</v>
      </c>
      <c r="B5777" s="1" t="s">
        <v>13708</v>
      </c>
      <c r="C5777" s="2" t="s">
        <v>12874</v>
      </c>
    </row>
    <row r="5778" spans="1:3">
      <c r="A5778" s="1" t="s">
        <v>13709</v>
      </c>
      <c r="B5778" s="1" t="s">
        <v>13710</v>
      </c>
      <c r="C5778" s="2" t="s">
        <v>2376</v>
      </c>
    </row>
    <row r="5779" spans="1:3">
      <c r="A5779" s="1" t="s">
        <v>13711</v>
      </c>
      <c r="B5779" s="1" t="s">
        <v>13712</v>
      </c>
      <c r="C5779" s="2" t="s">
        <v>1971</v>
      </c>
    </row>
    <row r="5780" spans="1:3">
      <c r="A5780" s="1" t="s">
        <v>13713</v>
      </c>
      <c r="B5780" s="1" t="s">
        <v>13714</v>
      </c>
      <c r="C5780" s="2" t="s">
        <v>8156</v>
      </c>
    </row>
    <row r="5781" spans="1:3">
      <c r="A5781" s="1" t="s">
        <v>13715</v>
      </c>
      <c r="B5781" s="1" t="s">
        <v>13716</v>
      </c>
      <c r="C5781" s="2" t="s">
        <v>2367</v>
      </c>
    </row>
    <row r="5782" spans="1:3">
      <c r="A5782" s="1" t="s">
        <v>13717</v>
      </c>
      <c r="B5782" s="1" t="s">
        <v>13718</v>
      </c>
      <c r="C5782" s="2" t="s">
        <v>791</v>
      </c>
    </row>
    <row r="5783" spans="1:3">
      <c r="A5783" s="1" t="s">
        <v>13719</v>
      </c>
      <c r="B5783" s="1" t="s">
        <v>13720</v>
      </c>
      <c r="C5783" s="2" t="s">
        <v>13721</v>
      </c>
    </row>
    <row r="5784" spans="1:3">
      <c r="A5784" s="1" t="s">
        <v>13722</v>
      </c>
      <c r="B5784" s="1" t="s">
        <v>13723</v>
      </c>
      <c r="C5784" s="2" t="s">
        <v>13724</v>
      </c>
    </row>
    <row r="5785" spans="1:3">
      <c r="A5785" s="1" t="s">
        <v>13725</v>
      </c>
      <c r="B5785" s="1" t="s">
        <v>13726</v>
      </c>
      <c r="C5785" s="2" t="s">
        <v>13727</v>
      </c>
    </row>
    <row r="5786" spans="1:3">
      <c r="A5786" s="1" t="s">
        <v>13728</v>
      </c>
      <c r="B5786" s="1" t="s">
        <v>13729</v>
      </c>
      <c r="C5786" s="2" t="s">
        <v>7676</v>
      </c>
    </row>
    <row r="5787" spans="1:3">
      <c r="A5787" s="1" t="s">
        <v>13730</v>
      </c>
      <c r="B5787" s="1" t="s">
        <v>13731</v>
      </c>
      <c r="C5787" s="2" t="s">
        <v>412</v>
      </c>
    </row>
    <row r="5788" spans="1:3">
      <c r="A5788" s="1" t="s">
        <v>13732</v>
      </c>
      <c r="B5788" s="1" t="s">
        <v>13733</v>
      </c>
      <c r="C5788" s="2" t="s">
        <v>4575</v>
      </c>
    </row>
    <row r="5789" spans="1:3">
      <c r="A5789" s="1" t="s">
        <v>13734</v>
      </c>
      <c r="B5789" s="1" t="s">
        <v>13735</v>
      </c>
      <c r="C5789" s="2" t="s">
        <v>5905</v>
      </c>
    </row>
    <row r="5790" spans="1:3">
      <c r="A5790" s="1" t="s">
        <v>13736</v>
      </c>
      <c r="B5790" s="1" t="s">
        <v>13737</v>
      </c>
      <c r="C5790" s="2" t="s">
        <v>959</v>
      </c>
    </row>
    <row r="5791" spans="1:3">
      <c r="A5791" s="1" t="s">
        <v>13738</v>
      </c>
      <c r="B5791" s="1" t="s">
        <v>13739</v>
      </c>
      <c r="C5791" s="2" t="s">
        <v>3794</v>
      </c>
    </row>
    <row r="5792" spans="1:3">
      <c r="A5792" s="1" t="s">
        <v>13740</v>
      </c>
      <c r="B5792" s="1" t="s">
        <v>13741</v>
      </c>
      <c r="C5792" s="2" t="s">
        <v>959</v>
      </c>
    </row>
    <row r="5793" spans="1:3">
      <c r="A5793" s="1" t="s">
        <v>13742</v>
      </c>
      <c r="B5793" s="1" t="s">
        <v>13743</v>
      </c>
      <c r="C5793" s="2" t="s">
        <v>578</v>
      </c>
    </row>
    <row r="5794" spans="1:3">
      <c r="A5794" s="1" t="s">
        <v>13744</v>
      </c>
      <c r="B5794" s="1" t="s">
        <v>13745</v>
      </c>
      <c r="C5794" s="2" t="s">
        <v>5535</v>
      </c>
    </row>
    <row r="5795" spans="1:3">
      <c r="A5795" s="1" t="s">
        <v>13746</v>
      </c>
      <c r="B5795" s="1" t="s">
        <v>13747</v>
      </c>
      <c r="C5795" s="2" t="s">
        <v>1494</v>
      </c>
    </row>
    <row r="5796" spans="1:3">
      <c r="A5796" s="1" t="s">
        <v>13748</v>
      </c>
      <c r="B5796" s="1" t="s">
        <v>13749</v>
      </c>
      <c r="C5796" s="2" t="s">
        <v>4992</v>
      </c>
    </row>
    <row r="5797" spans="1:3">
      <c r="A5797" s="1" t="s">
        <v>13750</v>
      </c>
      <c r="B5797" s="1" t="s">
        <v>13751</v>
      </c>
      <c r="C5797" s="2" t="s">
        <v>13752</v>
      </c>
    </row>
    <row r="5798" spans="1:3">
      <c r="A5798" s="1" t="s">
        <v>13753</v>
      </c>
      <c r="B5798" s="1" t="s">
        <v>13754</v>
      </c>
      <c r="C5798" s="2" t="s">
        <v>1200</v>
      </c>
    </row>
    <row r="5799" spans="1:3">
      <c r="A5799" s="1" t="s">
        <v>13755</v>
      </c>
      <c r="B5799" s="1" t="s">
        <v>13756</v>
      </c>
      <c r="C5799" s="2" t="s">
        <v>4569</v>
      </c>
    </row>
    <row r="5800" spans="1:3">
      <c r="A5800" s="1" t="s">
        <v>13757</v>
      </c>
      <c r="B5800" s="1" t="s">
        <v>13758</v>
      </c>
      <c r="C5800" s="2" t="s">
        <v>7181</v>
      </c>
    </row>
    <row r="5801" spans="1:3">
      <c r="A5801" s="1" t="s">
        <v>13759</v>
      </c>
      <c r="B5801" s="1" t="s">
        <v>13760</v>
      </c>
      <c r="C5801" s="2" t="s">
        <v>2851</v>
      </c>
    </row>
    <row r="5802" spans="1:3">
      <c r="A5802" s="1" t="s">
        <v>13761</v>
      </c>
      <c r="B5802" s="1" t="s">
        <v>13762</v>
      </c>
      <c r="C5802" s="2" t="s">
        <v>5328</v>
      </c>
    </row>
    <row r="5803" spans="1:3">
      <c r="A5803" s="1" t="s">
        <v>13763</v>
      </c>
      <c r="B5803" s="1" t="s">
        <v>13764</v>
      </c>
      <c r="C5803" s="2" t="s">
        <v>13765</v>
      </c>
    </row>
    <row r="5804" spans="1:3">
      <c r="A5804" s="1" t="s">
        <v>13766</v>
      </c>
      <c r="B5804" s="1" t="s">
        <v>13767</v>
      </c>
      <c r="C5804" s="2" t="s">
        <v>9934</v>
      </c>
    </row>
    <row r="5805" spans="1:3">
      <c r="A5805" s="1" t="s">
        <v>13768</v>
      </c>
      <c r="B5805" s="1" t="s">
        <v>13769</v>
      </c>
      <c r="C5805" s="2" t="s">
        <v>1648</v>
      </c>
    </row>
    <row r="5806" spans="1:3">
      <c r="A5806" s="1" t="s">
        <v>13770</v>
      </c>
      <c r="B5806" s="1" t="s">
        <v>13771</v>
      </c>
      <c r="C5806" s="2" t="s">
        <v>13772</v>
      </c>
    </row>
    <row r="5807" spans="1:3">
      <c r="A5807" s="1" t="s">
        <v>13773</v>
      </c>
      <c r="B5807" s="1" t="s">
        <v>13774</v>
      </c>
      <c r="C5807" s="2" t="s">
        <v>2708</v>
      </c>
    </row>
    <row r="5808" spans="1:3">
      <c r="A5808" s="1" t="s">
        <v>13775</v>
      </c>
      <c r="B5808" s="1" t="s">
        <v>13776</v>
      </c>
      <c r="C5808" s="2" t="s">
        <v>7181</v>
      </c>
    </row>
    <row r="5809" spans="1:3">
      <c r="A5809" s="1" t="s">
        <v>13777</v>
      </c>
      <c r="B5809" s="1" t="s">
        <v>13778</v>
      </c>
      <c r="C5809" s="2" t="s">
        <v>11388</v>
      </c>
    </row>
    <row r="5810" spans="1:3">
      <c r="A5810" s="1" t="s">
        <v>13779</v>
      </c>
      <c r="B5810" s="1" t="s">
        <v>13780</v>
      </c>
      <c r="C5810" s="2" t="s">
        <v>6447</v>
      </c>
    </row>
    <row r="5811" spans="1:3">
      <c r="A5811" s="1" t="s">
        <v>13781</v>
      </c>
      <c r="B5811" s="1" t="s">
        <v>13782</v>
      </c>
      <c r="C5811" s="2" t="s">
        <v>4639</v>
      </c>
    </row>
    <row r="5812" spans="1:3">
      <c r="A5812" s="1" t="s">
        <v>13783</v>
      </c>
      <c r="B5812" s="1" t="s">
        <v>13784</v>
      </c>
      <c r="C5812" s="2" t="s">
        <v>8740</v>
      </c>
    </row>
    <row r="5813" spans="1:3">
      <c r="A5813" s="1" t="s">
        <v>13785</v>
      </c>
      <c r="B5813" s="1" t="s">
        <v>13786</v>
      </c>
      <c r="C5813" s="2" t="s">
        <v>5277</v>
      </c>
    </row>
    <row r="5814" spans="1:3">
      <c r="A5814" s="1" t="s">
        <v>13787</v>
      </c>
      <c r="B5814" s="1" t="s">
        <v>13788</v>
      </c>
      <c r="C5814" s="2" t="s">
        <v>4860</v>
      </c>
    </row>
    <row r="5815" spans="1:3">
      <c r="A5815" s="1" t="s">
        <v>13789</v>
      </c>
      <c r="B5815" s="1" t="s">
        <v>13790</v>
      </c>
      <c r="C5815" s="2" t="s">
        <v>5219</v>
      </c>
    </row>
    <row r="5816" spans="1:3">
      <c r="A5816" s="1" t="s">
        <v>13791</v>
      </c>
      <c r="B5816" s="1" t="s">
        <v>13792</v>
      </c>
      <c r="C5816" s="2" t="s">
        <v>9597</v>
      </c>
    </row>
    <row r="5817" spans="1:3">
      <c r="A5817" s="1" t="s">
        <v>13793</v>
      </c>
      <c r="B5817" s="1" t="s">
        <v>13794</v>
      </c>
      <c r="C5817" s="2" t="s">
        <v>7441</v>
      </c>
    </row>
    <row r="5818" spans="1:3">
      <c r="A5818" s="1" t="s">
        <v>13795</v>
      </c>
      <c r="B5818" s="1" t="s">
        <v>13796</v>
      </c>
      <c r="C5818" s="2" t="s">
        <v>7676</v>
      </c>
    </row>
    <row r="5819" spans="1:3">
      <c r="A5819" s="1" t="s">
        <v>13797</v>
      </c>
      <c r="B5819" s="1" t="s">
        <v>13798</v>
      </c>
      <c r="C5819" s="2" t="s">
        <v>13799</v>
      </c>
    </row>
    <row r="5820" spans="1:3">
      <c r="A5820" s="1" t="s">
        <v>13800</v>
      </c>
      <c r="B5820" s="1" t="s">
        <v>13801</v>
      </c>
      <c r="C5820" s="2" t="s">
        <v>13802</v>
      </c>
    </row>
    <row r="5821" spans="1:3">
      <c r="A5821" s="1" t="s">
        <v>13803</v>
      </c>
      <c r="B5821" s="1" t="s">
        <v>13804</v>
      </c>
      <c r="C5821" s="2" t="s">
        <v>5757</v>
      </c>
    </row>
    <row r="5822" spans="1:3">
      <c r="A5822" s="1" t="s">
        <v>13805</v>
      </c>
      <c r="B5822" s="1" t="s">
        <v>13806</v>
      </c>
      <c r="C5822" s="2" t="s">
        <v>1953</v>
      </c>
    </row>
    <row r="5823" spans="1:3">
      <c r="A5823" s="1" t="s">
        <v>13807</v>
      </c>
      <c r="B5823" s="1" t="s">
        <v>13808</v>
      </c>
      <c r="C5823" s="2" t="s">
        <v>1173</v>
      </c>
    </row>
    <row r="5824" spans="1:3">
      <c r="A5824" s="1" t="s">
        <v>13809</v>
      </c>
      <c r="B5824" s="1" t="s">
        <v>13810</v>
      </c>
      <c r="C5824" s="2" t="s">
        <v>6746</v>
      </c>
    </row>
    <row r="5825" spans="1:3">
      <c r="A5825" s="1" t="s">
        <v>13811</v>
      </c>
      <c r="B5825" s="1" t="s">
        <v>13812</v>
      </c>
      <c r="C5825" s="2" t="s">
        <v>5420</v>
      </c>
    </row>
    <row r="5826" spans="1:3">
      <c r="A5826" s="1" t="s">
        <v>13813</v>
      </c>
      <c r="B5826" s="1" t="s">
        <v>13814</v>
      </c>
      <c r="C5826" s="2" t="s">
        <v>13815</v>
      </c>
    </row>
    <row r="5827" spans="1:3">
      <c r="A5827" s="1" t="s">
        <v>13816</v>
      </c>
      <c r="B5827" s="1" t="s">
        <v>13817</v>
      </c>
      <c r="C5827" s="2" t="s">
        <v>916</v>
      </c>
    </row>
    <row r="5828" spans="1:3">
      <c r="A5828" s="1" t="s">
        <v>13818</v>
      </c>
      <c r="B5828" s="1" t="s">
        <v>13819</v>
      </c>
      <c r="C5828" s="2" t="s">
        <v>3370</v>
      </c>
    </row>
    <row r="5829" spans="1:3">
      <c r="A5829" s="1" t="s">
        <v>13820</v>
      </c>
      <c r="B5829" s="1" t="s">
        <v>13821</v>
      </c>
      <c r="C5829" s="2" t="s">
        <v>4829</v>
      </c>
    </row>
    <row r="5830" spans="1:3">
      <c r="A5830" s="1" t="s">
        <v>13822</v>
      </c>
      <c r="B5830" s="1" t="s">
        <v>13823</v>
      </c>
      <c r="C5830" s="2" t="s">
        <v>5563</v>
      </c>
    </row>
    <row r="5831" spans="1:3">
      <c r="A5831" s="1" t="s">
        <v>13824</v>
      </c>
      <c r="B5831" s="1" t="s">
        <v>13825</v>
      </c>
      <c r="C5831" s="2" t="s">
        <v>4247</v>
      </c>
    </row>
    <row r="5832" spans="1:3">
      <c r="A5832" s="1" t="s">
        <v>13826</v>
      </c>
      <c r="B5832" s="1" t="s">
        <v>13827</v>
      </c>
      <c r="C5832" s="2" t="s">
        <v>1716</v>
      </c>
    </row>
    <row r="5833" spans="1:3">
      <c r="A5833" s="1" t="s">
        <v>13828</v>
      </c>
      <c r="B5833" s="1" t="s">
        <v>13829</v>
      </c>
      <c r="C5833" s="2" t="s">
        <v>2442</v>
      </c>
    </row>
    <row r="5834" spans="1:3">
      <c r="A5834" s="1" t="s">
        <v>13830</v>
      </c>
      <c r="B5834" s="1" t="s">
        <v>13831</v>
      </c>
      <c r="C5834" s="2" t="s">
        <v>5772</v>
      </c>
    </row>
    <row r="5835" spans="1:3">
      <c r="A5835" s="1" t="s">
        <v>13832</v>
      </c>
      <c r="B5835" s="1" t="s">
        <v>13833</v>
      </c>
      <c r="C5835" s="2" t="s">
        <v>869</v>
      </c>
    </row>
    <row r="5836" spans="1:3">
      <c r="A5836" s="1" t="s">
        <v>13834</v>
      </c>
      <c r="B5836" s="1" t="s">
        <v>13835</v>
      </c>
      <c r="C5836" s="2" t="s">
        <v>5980</v>
      </c>
    </row>
    <row r="5837" spans="1:3">
      <c r="A5837" s="1" t="s">
        <v>13836</v>
      </c>
      <c r="B5837" s="1" t="s">
        <v>13837</v>
      </c>
      <c r="C5837" s="2" t="s">
        <v>370</v>
      </c>
    </row>
    <row r="5838" spans="1:3">
      <c r="A5838" s="1" t="s">
        <v>13838</v>
      </c>
      <c r="B5838" s="1" t="s">
        <v>13839</v>
      </c>
      <c r="C5838" s="2" t="s">
        <v>2764</v>
      </c>
    </row>
    <row r="5839" spans="1:3">
      <c r="A5839" s="1" t="s">
        <v>13840</v>
      </c>
      <c r="B5839" s="1" t="s">
        <v>13841</v>
      </c>
      <c r="C5839" s="2" t="s">
        <v>1710</v>
      </c>
    </row>
    <row r="5840" spans="1:3">
      <c r="A5840" s="1" t="s">
        <v>13842</v>
      </c>
      <c r="B5840" s="1" t="s">
        <v>13843</v>
      </c>
      <c r="C5840" s="2" t="s">
        <v>4552</v>
      </c>
    </row>
    <row r="5841" spans="1:3">
      <c r="A5841" s="1" t="s">
        <v>13844</v>
      </c>
      <c r="B5841" s="1" t="s">
        <v>13845</v>
      </c>
      <c r="C5841" s="2" t="s">
        <v>1770</v>
      </c>
    </row>
    <row r="5842" spans="1:3">
      <c r="A5842" s="1" t="s">
        <v>13846</v>
      </c>
      <c r="B5842" s="1" t="s">
        <v>13847</v>
      </c>
      <c r="C5842" s="2" t="s">
        <v>4506</v>
      </c>
    </row>
    <row r="5843" spans="1:3">
      <c r="A5843" s="1" t="s">
        <v>13848</v>
      </c>
      <c r="B5843" s="1" t="s">
        <v>10062</v>
      </c>
      <c r="C5843" s="2" t="s">
        <v>6069</v>
      </c>
    </row>
    <row r="5844" spans="1:3">
      <c r="A5844" s="1" t="s">
        <v>13849</v>
      </c>
      <c r="B5844" s="1" t="s">
        <v>13850</v>
      </c>
      <c r="C5844" s="2" t="s">
        <v>2070</v>
      </c>
    </row>
    <row r="5845" spans="1:3">
      <c r="A5845" s="1" t="s">
        <v>13851</v>
      </c>
      <c r="B5845" s="1" t="s">
        <v>13852</v>
      </c>
      <c r="C5845" s="2" t="s">
        <v>8156</v>
      </c>
    </row>
    <row r="5846" spans="1:3">
      <c r="A5846" s="1" t="s">
        <v>13853</v>
      </c>
      <c r="B5846" s="1" t="s">
        <v>13854</v>
      </c>
      <c r="C5846" s="2" t="s">
        <v>1993</v>
      </c>
    </row>
    <row r="5847" spans="1:3">
      <c r="A5847" s="1" t="s">
        <v>13855</v>
      </c>
      <c r="B5847" s="1" t="s">
        <v>13856</v>
      </c>
      <c r="C5847" s="2" t="s">
        <v>7843</v>
      </c>
    </row>
    <row r="5848" spans="1:3">
      <c r="A5848" s="1" t="s">
        <v>13857</v>
      </c>
      <c r="B5848" s="1" t="s">
        <v>13858</v>
      </c>
      <c r="C5848" s="2" t="s">
        <v>4569</v>
      </c>
    </row>
    <row r="5849" spans="1:3">
      <c r="A5849" s="1" t="s">
        <v>13859</v>
      </c>
      <c r="B5849" s="1" t="s">
        <v>13860</v>
      </c>
      <c r="C5849" s="2" t="s">
        <v>1539</v>
      </c>
    </row>
    <row r="5850" spans="1:3">
      <c r="A5850" s="1" t="s">
        <v>13861</v>
      </c>
      <c r="B5850" s="1" t="s">
        <v>13862</v>
      </c>
      <c r="C5850" s="2" t="s">
        <v>1822</v>
      </c>
    </row>
    <row r="5851" spans="1:3">
      <c r="A5851" s="1" t="s">
        <v>13863</v>
      </c>
      <c r="B5851" s="1" t="s">
        <v>13864</v>
      </c>
      <c r="C5851" s="2" t="s">
        <v>4672</v>
      </c>
    </row>
    <row r="5852" spans="1:3">
      <c r="A5852" s="1" t="s">
        <v>13865</v>
      </c>
      <c r="B5852" s="1" t="s">
        <v>13866</v>
      </c>
      <c r="C5852" s="2" t="s">
        <v>602</v>
      </c>
    </row>
    <row r="5853" spans="1:3">
      <c r="A5853" s="1" t="s">
        <v>13867</v>
      </c>
      <c r="B5853" s="1" t="s">
        <v>13868</v>
      </c>
      <c r="C5853" s="2" t="s">
        <v>2699</v>
      </c>
    </row>
    <row r="5854" spans="1:3">
      <c r="A5854" s="1" t="s">
        <v>13869</v>
      </c>
      <c r="B5854" s="1" t="s">
        <v>13870</v>
      </c>
      <c r="C5854" s="2" t="s">
        <v>2346</v>
      </c>
    </row>
    <row r="5855" spans="1:3">
      <c r="A5855" s="1" t="s">
        <v>13871</v>
      </c>
      <c r="B5855" s="1" t="s">
        <v>13872</v>
      </c>
      <c r="C5855" s="2" t="s">
        <v>13873</v>
      </c>
    </row>
    <row r="5856" spans="1:3">
      <c r="A5856" s="1" t="s">
        <v>13874</v>
      </c>
      <c r="B5856" s="1" t="s">
        <v>13875</v>
      </c>
      <c r="C5856" s="2" t="s">
        <v>13876</v>
      </c>
    </row>
    <row r="5857" spans="1:3">
      <c r="A5857" s="1" t="s">
        <v>13877</v>
      </c>
      <c r="B5857" s="1" t="s">
        <v>13878</v>
      </c>
      <c r="C5857" s="2" t="s">
        <v>2549</v>
      </c>
    </row>
    <row r="5858" spans="1:3">
      <c r="A5858" s="1" t="s">
        <v>13879</v>
      </c>
      <c r="B5858" s="1" t="s">
        <v>13880</v>
      </c>
      <c r="C5858" s="2" t="s">
        <v>421</v>
      </c>
    </row>
    <row r="5859" spans="1:3">
      <c r="A5859" s="1" t="s">
        <v>13881</v>
      </c>
      <c r="B5859" s="1" t="s">
        <v>13882</v>
      </c>
      <c r="C5859" s="2" t="s">
        <v>5261</v>
      </c>
    </row>
    <row r="5860" spans="1:3">
      <c r="A5860" s="1" t="s">
        <v>13883</v>
      </c>
      <c r="B5860" s="1" t="s">
        <v>13884</v>
      </c>
      <c r="C5860" s="2" t="s">
        <v>13885</v>
      </c>
    </row>
    <row r="5861" spans="1:3">
      <c r="A5861" s="1" t="s">
        <v>13886</v>
      </c>
      <c r="B5861" s="1" t="s">
        <v>13887</v>
      </c>
      <c r="C5861" s="2" t="s">
        <v>12874</v>
      </c>
    </row>
    <row r="5862" spans="1:3">
      <c r="A5862" s="1" t="s">
        <v>13888</v>
      </c>
      <c r="B5862" s="1" t="s">
        <v>13889</v>
      </c>
      <c r="C5862" s="2" t="s">
        <v>4672</v>
      </c>
    </row>
    <row r="5863" spans="1:3">
      <c r="A5863" s="1" t="s">
        <v>13890</v>
      </c>
      <c r="B5863" s="1" t="s">
        <v>6720</v>
      </c>
      <c r="C5863" s="2" t="s">
        <v>7818</v>
      </c>
    </row>
    <row r="5864" spans="1:3">
      <c r="A5864" s="1" t="s">
        <v>13891</v>
      </c>
      <c r="B5864" s="1" t="s">
        <v>13892</v>
      </c>
      <c r="C5864" s="2" t="s">
        <v>5047</v>
      </c>
    </row>
    <row r="5865" spans="1:3">
      <c r="A5865" s="1" t="s">
        <v>13893</v>
      </c>
      <c r="B5865" s="1" t="s">
        <v>13894</v>
      </c>
      <c r="C5865" s="2" t="s">
        <v>4482</v>
      </c>
    </row>
    <row r="5866" spans="1:3">
      <c r="A5866" s="1" t="s">
        <v>13895</v>
      </c>
      <c r="B5866" s="1" t="s">
        <v>13896</v>
      </c>
      <c r="C5866" s="2" t="s">
        <v>1905</v>
      </c>
    </row>
    <row r="5867" spans="1:3">
      <c r="A5867" s="1" t="s">
        <v>13897</v>
      </c>
      <c r="B5867" s="1" t="s">
        <v>13898</v>
      </c>
      <c r="C5867" s="2" t="s">
        <v>3891</v>
      </c>
    </row>
    <row r="5868" spans="1:3">
      <c r="A5868" s="1" t="s">
        <v>13899</v>
      </c>
      <c r="B5868" s="1" t="s">
        <v>13900</v>
      </c>
      <c r="C5868" s="2" t="s">
        <v>2084</v>
      </c>
    </row>
    <row r="5869" spans="1:3">
      <c r="A5869" s="1" t="s">
        <v>13901</v>
      </c>
      <c r="B5869" s="1" t="s">
        <v>13902</v>
      </c>
      <c r="C5869" s="2" t="s">
        <v>9639</v>
      </c>
    </row>
    <row r="5870" spans="1:3">
      <c r="A5870" s="1" t="s">
        <v>13903</v>
      </c>
      <c r="B5870" s="1" t="s">
        <v>13904</v>
      </c>
      <c r="C5870" s="2" t="s">
        <v>4578</v>
      </c>
    </row>
    <row r="5871" spans="1:3">
      <c r="A5871" s="1" t="s">
        <v>13905</v>
      </c>
      <c r="B5871" s="1" t="s">
        <v>13906</v>
      </c>
      <c r="C5871" s="2" t="s">
        <v>13876</v>
      </c>
    </row>
    <row r="5872" spans="1:3">
      <c r="A5872" s="1" t="s">
        <v>13907</v>
      </c>
      <c r="B5872" s="1" t="s">
        <v>13908</v>
      </c>
      <c r="C5872" s="2" t="s">
        <v>4316</v>
      </c>
    </row>
    <row r="5873" spans="1:3">
      <c r="A5873" s="1" t="s">
        <v>13909</v>
      </c>
      <c r="B5873" s="1" t="s">
        <v>13910</v>
      </c>
      <c r="C5873" s="2" t="s">
        <v>9639</v>
      </c>
    </row>
    <row r="5874" spans="1:3">
      <c r="A5874" s="1" t="s">
        <v>13911</v>
      </c>
      <c r="B5874" s="1" t="s">
        <v>13912</v>
      </c>
      <c r="C5874" s="2" t="s">
        <v>4392</v>
      </c>
    </row>
    <row r="5875" spans="1:3">
      <c r="A5875" s="1" t="s">
        <v>13913</v>
      </c>
      <c r="B5875" s="1" t="s">
        <v>13914</v>
      </c>
      <c r="C5875" s="2" t="s">
        <v>2388</v>
      </c>
    </row>
    <row r="5876" spans="1:3">
      <c r="A5876" s="1" t="s">
        <v>13915</v>
      </c>
      <c r="B5876" s="1" t="s">
        <v>13916</v>
      </c>
      <c r="C5876" s="2" t="s">
        <v>5362</v>
      </c>
    </row>
    <row r="5877" spans="1:3">
      <c r="A5877" s="1" t="s">
        <v>13917</v>
      </c>
      <c r="B5877" s="1" t="s">
        <v>9071</v>
      </c>
      <c r="C5877" s="2" t="s">
        <v>1662</v>
      </c>
    </row>
    <row r="5878" spans="1:3">
      <c r="A5878" s="1" t="s">
        <v>13918</v>
      </c>
      <c r="B5878" s="1" t="s">
        <v>13919</v>
      </c>
      <c r="C5878" s="2" t="s">
        <v>4992</v>
      </c>
    </row>
    <row r="5879" spans="1:3">
      <c r="A5879" s="1" t="s">
        <v>13920</v>
      </c>
      <c r="B5879" s="1" t="s">
        <v>13921</v>
      </c>
      <c r="C5879" s="2" t="s">
        <v>206</v>
      </c>
    </row>
    <row r="5880" spans="1:3">
      <c r="A5880" s="1" t="s">
        <v>13922</v>
      </c>
      <c r="B5880" s="1" t="s">
        <v>13923</v>
      </c>
      <c r="C5880" s="2" t="s">
        <v>149</v>
      </c>
    </row>
    <row r="5881" spans="1:3">
      <c r="A5881" s="1" t="s">
        <v>13924</v>
      </c>
      <c r="B5881" s="1" t="s">
        <v>13925</v>
      </c>
      <c r="C5881" s="2" t="s">
        <v>647</v>
      </c>
    </row>
    <row r="5882" spans="1:3">
      <c r="A5882" s="1" t="s">
        <v>13926</v>
      </c>
      <c r="B5882" s="1" t="s">
        <v>13927</v>
      </c>
      <c r="C5882" s="2" t="s">
        <v>4400</v>
      </c>
    </row>
    <row r="5883" spans="1:3">
      <c r="A5883" s="1" t="s">
        <v>13928</v>
      </c>
      <c r="B5883" s="1" t="s">
        <v>13929</v>
      </c>
      <c r="C5883" s="2" t="s">
        <v>3539</v>
      </c>
    </row>
    <row r="5884" spans="1:3">
      <c r="A5884" s="1" t="s">
        <v>13930</v>
      </c>
      <c r="B5884" s="1" t="s">
        <v>13931</v>
      </c>
      <c r="C5884" s="2" t="s">
        <v>13932</v>
      </c>
    </row>
    <row r="5885" spans="1:3">
      <c r="A5885" s="1" t="s">
        <v>13933</v>
      </c>
      <c r="B5885" s="1" t="s">
        <v>13934</v>
      </c>
      <c r="C5885" s="2" t="s">
        <v>2388</v>
      </c>
    </row>
    <row r="5886" spans="1:3">
      <c r="A5886" s="1" t="s">
        <v>13935</v>
      </c>
      <c r="B5886" s="1" t="s">
        <v>13936</v>
      </c>
      <c r="C5886" s="2" t="s">
        <v>1959</v>
      </c>
    </row>
    <row r="5887" spans="1:3">
      <c r="A5887" s="1" t="s">
        <v>13937</v>
      </c>
      <c r="B5887" s="1" t="s">
        <v>5580</v>
      </c>
      <c r="C5887" s="2" t="s">
        <v>987</v>
      </c>
    </row>
    <row r="5888" spans="1:3">
      <c r="A5888" s="1" t="s">
        <v>13938</v>
      </c>
      <c r="B5888" s="1" t="s">
        <v>13939</v>
      </c>
      <c r="C5888" s="2" t="s">
        <v>6974</v>
      </c>
    </row>
    <row r="5889" spans="1:3">
      <c r="A5889" s="1" t="s">
        <v>13940</v>
      </c>
      <c r="B5889" s="1" t="s">
        <v>13941</v>
      </c>
      <c r="C5889" s="2" t="s">
        <v>7818</v>
      </c>
    </row>
    <row r="5890" spans="1:3">
      <c r="A5890" s="1" t="s">
        <v>13942</v>
      </c>
      <c r="B5890" s="1" t="s">
        <v>13943</v>
      </c>
      <c r="C5890" s="2" t="s">
        <v>13944</v>
      </c>
    </row>
    <row r="5891" spans="1:3">
      <c r="A5891" s="1" t="s">
        <v>13945</v>
      </c>
      <c r="B5891" s="1" t="s">
        <v>13946</v>
      </c>
      <c r="C5891" s="2" t="s">
        <v>424</v>
      </c>
    </row>
    <row r="5892" spans="1:3">
      <c r="A5892" s="1" t="s">
        <v>13947</v>
      </c>
      <c r="B5892" s="1" t="s">
        <v>13948</v>
      </c>
      <c r="C5892" s="2" t="s">
        <v>5265</v>
      </c>
    </row>
    <row r="5893" spans="1:3">
      <c r="A5893" s="1" t="s">
        <v>13949</v>
      </c>
      <c r="B5893" s="1" t="s">
        <v>13950</v>
      </c>
      <c r="C5893" s="2" t="s">
        <v>4589</v>
      </c>
    </row>
    <row r="5894" spans="1:3">
      <c r="A5894" s="1" t="s">
        <v>13951</v>
      </c>
      <c r="B5894" s="1" t="s">
        <v>13952</v>
      </c>
      <c r="C5894" s="2" t="s">
        <v>418</v>
      </c>
    </row>
    <row r="5895" spans="1:3">
      <c r="A5895" s="1" t="s">
        <v>13953</v>
      </c>
      <c r="B5895" s="1" t="s">
        <v>13954</v>
      </c>
      <c r="C5895" s="2" t="s">
        <v>1254</v>
      </c>
    </row>
    <row r="5896" spans="1:3">
      <c r="A5896" s="1" t="s">
        <v>13955</v>
      </c>
      <c r="B5896" s="1" t="s">
        <v>13956</v>
      </c>
      <c r="C5896" s="2" t="s">
        <v>916</v>
      </c>
    </row>
    <row r="5897" spans="1:3">
      <c r="A5897" s="1" t="s">
        <v>13957</v>
      </c>
      <c r="B5897" s="1" t="s">
        <v>3516</v>
      </c>
      <c r="C5897" s="2" t="s">
        <v>5362</v>
      </c>
    </row>
    <row r="5898" spans="1:3">
      <c r="A5898" s="1" t="s">
        <v>13958</v>
      </c>
      <c r="B5898" s="1" t="s">
        <v>13959</v>
      </c>
      <c r="C5898" s="2" t="s">
        <v>224</v>
      </c>
    </row>
    <row r="5899" spans="1:3">
      <c r="A5899" s="1" t="s">
        <v>13960</v>
      </c>
      <c r="B5899" s="1" t="s">
        <v>13961</v>
      </c>
      <c r="C5899" s="2" t="s">
        <v>6253</v>
      </c>
    </row>
    <row r="5900" spans="1:3">
      <c r="A5900" s="1" t="s">
        <v>13962</v>
      </c>
      <c r="B5900" s="1" t="s">
        <v>13963</v>
      </c>
      <c r="C5900" s="2" t="s">
        <v>191</v>
      </c>
    </row>
    <row r="5901" spans="1:3">
      <c r="A5901" s="1" t="s">
        <v>13964</v>
      </c>
      <c r="B5901" s="1" t="s">
        <v>13965</v>
      </c>
      <c r="C5901" s="2" t="s">
        <v>4602</v>
      </c>
    </row>
    <row r="5902" spans="1:3">
      <c r="A5902" s="1" t="s">
        <v>13966</v>
      </c>
      <c r="B5902" s="1" t="s">
        <v>13967</v>
      </c>
      <c r="C5902" s="2" t="s">
        <v>1170</v>
      </c>
    </row>
    <row r="5903" spans="1:3">
      <c r="A5903" s="1" t="s">
        <v>13968</v>
      </c>
      <c r="B5903" s="1" t="s">
        <v>6389</v>
      </c>
      <c r="C5903" s="2" t="s">
        <v>13969</v>
      </c>
    </row>
    <row r="5904" spans="1:3">
      <c r="A5904" s="1" t="s">
        <v>13970</v>
      </c>
      <c r="B5904" s="1" t="s">
        <v>13971</v>
      </c>
      <c r="C5904" s="2" t="s">
        <v>12973</v>
      </c>
    </row>
    <row r="5905" spans="1:3">
      <c r="A5905" s="1" t="s">
        <v>13972</v>
      </c>
      <c r="B5905" s="1" t="s">
        <v>13973</v>
      </c>
      <c r="C5905" s="2" t="s">
        <v>6726</v>
      </c>
    </row>
    <row r="5906" spans="1:3">
      <c r="A5906" s="1" t="s">
        <v>13974</v>
      </c>
      <c r="B5906" s="1" t="s">
        <v>13975</v>
      </c>
      <c r="C5906" s="2" t="s">
        <v>13976</v>
      </c>
    </row>
    <row r="5907" spans="1:3">
      <c r="A5907" s="1" t="s">
        <v>13977</v>
      </c>
      <c r="B5907" s="1" t="s">
        <v>13978</v>
      </c>
      <c r="C5907" s="2" t="s">
        <v>2688</v>
      </c>
    </row>
    <row r="5908" spans="1:3">
      <c r="A5908" s="1" t="s">
        <v>13979</v>
      </c>
      <c r="B5908" s="1" t="s">
        <v>13980</v>
      </c>
      <c r="C5908" s="2" t="s">
        <v>2842</v>
      </c>
    </row>
    <row r="5909" spans="1:3">
      <c r="A5909" s="1" t="s">
        <v>13981</v>
      </c>
      <c r="B5909" s="1" t="s">
        <v>13982</v>
      </c>
      <c r="C5909" s="2" t="s">
        <v>1195</v>
      </c>
    </row>
    <row r="5910" spans="1:3">
      <c r="A5910" s="1" t="s">
        <v>13983</v>
      </c>
      <c r="B5910" s="1" t="s">
        <v>13984</v>
      </c>
      <c r="C5910" s="2" t="s">
        <v>647</v>
      </c>
    </row>
    <row r="5911" spans="1:3">
      <c r="A5911" s="1" t="s">
        <v>13985</v>
      </c>
      <c r="B5911" s="1" t="s">
        <v>13986</v>
      </c>
      <c r="C5911" s="2" t="s">
        <v>869</v>
      </c>
    </row>
    <row r="5912" spans="1:3">
      <c r="A5912" s="1" t="s">
        <v>13987</v>
      </c>
      <c r="B5912" s="1" t="s">
        <v>13988</v>
      </c>
      <c r="C5912" s="2" t="s">
        <v>2845</v>
      </c>
    </row>
    <row r="5913" spans="1:3">
      <c r="A5913" s="1" t="s">
        <v>13989</v>
      </c>
      <c r="B5913" s="1" t="s">
        <v>13990</v>
      </c>
      <c r="C5913" s="2" t="s">
        <v>1848</v>
      </c>
    </row>
    <row r="5914" spans="1:3">
      <c r="A5914" s="1" t="s">
        <v>13991</v>
      </c>
      <c r="B5914" s="1" t="s">
        <v>13992</v>
      </c>
      <c r="C5914" s="2" t="s">
        <v>5019</v>
      </c>
    </row>
    <row r="5915" spans="1:3">
      <c r="A5915" s="1" t="s">
        <v>13993</v>
      </c>
      <c r="B5915" s="1" t="s">
        <v>13994</v>
      </c>
      <c r="C5915" s="2" t="s">
        <v>1648</v>
      </c>
    </row>
    <row r="5916" spans="1:3">
      <c r="A5916" s="1" t="s">
        <v>13995</v>
      </c>
      <c r="B5916" s="1" t="s">
        <v>13996</v>
      </c>
      <c r="C5916" s="2" t="s">
        <v>785</v>
      </c>
    </row>
    <row r="5917" spans="1:3">
      <c r="A5917" s="1" t="s">
        <v>13997</v>
      </c>
      <c r="B5917" s="1" t="s">
        <v>13998</v>
      </c>
      <c r="C5917" s="2" t="s">
        <v>2472</v>
      </c>
    </row>
    <row r="5918" spans="1:3">
      <c r="A5918" s="1" t="s">
        <v>13999</v>
      </c>
      <c r="B5918" s="1" t="s">
        <v>14000</v>
      </c>
      <c r="C5918" s="2" t="s">
        <v>3968</v>
      </c>
    </row>
    <row r="5919" spans="1:3">
      <c r="A5919" s="1" t="s">
        <v>14001</v>
      </c>
      <c r="B5919" s="1" t="s">
        <v>14002</v>
      </c>
      <c r="C5919" s="2" t="s">
        <v>462</v>
      </c>
    </row>
    <row r="5920" spans="1:3">
      <c r="A5920" s="1" t="s">
        <v>14003</v>
      </c>
      <c r="B5920" s="1" t="s">
        <v>14004</v>
      </c>
      <c r="C5920" s="2" t="s">
        <v>2268</v>
      </c>
    </row>
    <row r="5921" spans="1:3">
      <c r="A5921" s="1" t="s">
        <v>14005</v>
      </c>
      <c r="B5921" s="1" t="s">
        <v>14006</v>
      </c>
      <c r="C5921" s="2" t="s">
        <v>5757</v>
      </c>
    </row>
    <row r="5922" spans="1:3">
      <c r="A5922" s="1" t="s">
        <v>14007</v>
      </c>
      <c r="B5922" s="1" t="s">
        <v>14008</v>
      </c>
      <c r="C5922" s="2" t="s">
        <v>14009</v>
      </c>
    </row>
    <row r="5923" spans="1:3">
      <c r="A5923" s="1" t="s">
        <v>14010</v>
      </c>
      <c r="B5923" s="1" t="s">
        <v>14011</v>
      </c>
      <c r="C5923" s="2" t="s">
        <v>4247</v>
      </c>
    </row>
    <row r="5924" spans="1:3">
      <c r="A5924" s="1" t="s">
        <v>14012</v>
      </c>
      <c r="B5924" s="1" t="s">
        <v>14013</v>
      </c>
      <c r="C5924" s="2" t="s">
        <v>9974</v>
      </c>
    </row>
    <row r="5925" spans="1:3">
      <c r="A5925" s="1" t="s">
        <v>14014</v>
      </c>
      <c r="B5925" s="1" t="s">
        <v>14015</v>
      </c>
      <c r="C5925" s="2" t="s">
        <v>1930</v>
      </c>
    </row>
    <row r="5926" spans="1:3">
      <c r="A5926" s="1" t="s">
        <v>14016</v>
      </c>
      <c r="B5926" s="1" t="s">
        <v>14017</v>
      </c>
      <c r="C5926" s="2" t="s">
        <v>2055</v>
      </c>
    </row>
    <row r="5927" spans="1:3">
      <c r="A5927" s="1" t="s">
        <v>14018</v>
      </c>
      <c r="B5927" s="1" t="s">
        <v>14019</v>
      </c>
      <c r="C5927" s="2" t="s">
        <v>14020</v>
      </c>
    </row>
    <row r="5928" spans="1:3">
      <c r="A5928" s="1" t="s">
        <v>14021</v>
      </c>
      <c r="B5928" s="1" t="s">
        <v>14022</v>
      </c>
      <c r="C5928" s="2" t="s">
        <v>197</v>
      </c>
    </row>
    <row r="5929" spans="1:3">
      <c r="A5929" s="1" t="s">
        <v>14023</v>
      </c>
      <c r="B5929" s="1" t="s">
        <v>14024</v>
      </c>
      <c r="C5929" s="2" t="s">
        <v>779</v>
      </c>
    </row>
    <row r="5930" spans="1:3">
      <c r="A5930" s="1" t="s">
        <v>14025</v>
      </c>
      <c r="B5930" s="1" t="s">
        <v>14026</v>
      </c>
      <c r="C5930" s="2" t="s">
        <v>1653</v>
      </c>
    </row>
    <row r="5931" spans="1:3">
      <c r="A5931" s="1" t="s">
        <v>14027</v>
      </c>
      <c r="B5931" s="1" t="s">
        <v>14028</v>
      </c>
      <c r="C5931" s="2" t="s">
        <v>12031</v>
      </c>
    </row>
    <row r="5932" spans="1:3">
      <c r="A5932" s="1" t="s">
        <v>14029</v>
      </c>
      <c r="B5932" s="1" t="s">
        <v>14030</v>
      </c>
      <c r="C5932" s="2" t="s">
        <v>4860</v>
      </c>
    </row>
    <row r="5933" spans="1:3">
      <c r="A5933" s="1" t="s">
        <v>14031</v>
      </c>
      <c r="B5933" s="1" t="s">
        <v>14032</v>
      </c>
      <c r="C5933" s="2" t="s">
        <v>9124</v>
      </c>
    </row>
    <row r="5934" spans="1:3">
      <c r="A5934" s="1" t="s">
        <v>14033</v>
      </c>
      <c r="B5934" s="1" t="s">
        <v>14034</v>
      </c>
      <c r="C5934" s="2" t="s">
        <v>4860</v>
      </c>
    </row>
    <row r="5935" spans="1:3">
      <c r="A5935" s="1" t="s">
        <v>14035</v>
      </c>
      <c r="B5935" s="1" t="s">
        <v>14036</v>
      </c>
      <c r="C5935" s="2" t="s">
        <v>41</v>
      </c>
    </row>
    <row r="5936" spans="1:3">
      <c r="A5936" s="1" t="s">
        <v>14037</v>
      </c>
      <c r="B5936" s="1" t="s">
        <v>14038</v>
      </c>
      <c r="C5936" s="2" t="s">
        <v>14039</v>
      </c>
    </row>
    <row r="5937" spans="1:3">
      <c r="A5937" s="1" t="s">
        <v>14040</v>
      </c>
      <c r="B5937" s="1" t="s">
        <v>14041</v>
      </c>
      <c r="C5937" s="2" t="s">
        <v>6746</v>
      </c>
    </row>
    <row r="5938" spans="1:3">
      <c r="A5938" s="1" t="s">
        <v>14042</v>
      </c>
      <c r="B5938" s="1" t="s">
        <v>14043</v>
      </c>
      <c r="C5938" s="2" t="s">
        <v>1336</v>
      </c>
    </row>
    <row r="5939" spans="1:3">
      <c r="A5939" s="1" t="s">
        <v>14044</v>
      </c>
      <c r="B5939" s="1" t="s">
        <v>14045</v>
      </c>
      <c r="C5939" s="2" t="s">
        <v>4539</v>
      </c>
    </row>
    <row r="5940" spans="1:3">
      <c r="A5940" s="1" t="s">
        <v>14046</v>
      </c>
      <c r="B5940" s="1" t="s">
        <v>14047</v>
      </c>
      <c r="C5940" s="2" t="s">
        <v>5868</v>
      </c>
    </row>
    <row r="5941" spans="1:3">
      <c r="A5941" s="1" t="s">
        <v>14048</v>
      </c>
      <c r="B5941" s="1" t="s">
        <v>14049</v>
      </c>
      <c r="C5941" s="2" t="s">
        <v>158</v>
      </c>
    </row>
    <row r="5942" spans="1:3">
      <c r="A5942" s="1" t="s">
        <v>14050</v>
      </c>
      <c r="B5942" s="1" t="s">
        <v>14051</v>
      </c>
      <c r="C5942" s="2" t="s">
        <v>5660</v>
      </c>
    </row>
    <row r="5943" spans="1:3">
      <c r="A5943" s="1" t="s">
        <v>14052</v>
      </c>
      <c r="B5943" s="1" t="s">
        <v>14053</v>
      </c>
      <c r="C5943" s="2" t="s">
        <v>14054</v>
      </c>
    </row>
    <row r="5944" spans="1:3">
      <c r="A5944" s="1" t="s">
        <v>14055</v>
      </c>
      <c r="B5944" s="1" t="s">
        <v>14056</v>
      </c>
      <c r="C5944" s="2" t="s">
        <v>11388</v>
      </c>
    </row>
    <row r="5945" spans="1:3">
      <c r="A5945" s="1" t="s">
        <v>14057</v>
      </c>
      <c r="B5945" s="1" t="s">
        <v>14058</v>
      </c>
      <c r="C5945" s="2" t="s">
        <v>6426</v>
      </c>
    </row>
    <row r="5946" spans="1:3">
      <c r="A5946" s="1" t="s">
        <v>14059</v>
      </c>
      <c r="B5946" s="1" t="s">
        <v>14060</v>
      </c>
      <c r="C5946" s="2" t="s">
        <v>435</v>
      </c>
    </row>
    <row r="5947" spans="1:3">
      <c r="A5947" s="1" t="s">
        <v>14061</v>
      </c>
      <c r="B5947" s="1" t="s">
        <v>14062</v>
      </c>
      <c r="C5947" s="2" t="s">
        <v>2606</v>
      </c>
    </row>
    <row r="5948" spans="1:3">
      <c r="A5948" s="1" t="s">
        <v>14063</v>
      </c>
      <c r="B5948" s="1" t="s">
        <v>14064</v>
      </c>
      <c r="C5948" s="2" t="s">
        <v>5019</v>
      </c>
    </row>
    <row r="5949" spans="1:3">
      <c r="A5949" s="1" t="s">
        <v>14065</v>
      </c>
      <c r="B5949" s="1" t="s">
        <v>14066</v>
      </c>
      <c r="C5949" s="2" t="s">
        <v>2237</v>
      </c>
    </row>
    <row r="5950" spans="1:3">
      <c r="A5950" s="1" t="s">
        <v>14067</v>
      </c>
      <c r="B5950" s="1" t="s">
        <v>14068</v>
      </c>
      <c r="C5950" s="2" t="s">
        <v>14069</v>
      </c>
    </row>
    <row r="5951" spans="1:3">
      <c r="A5951" s="1" t="s">
        <v>14070</v>
      </c>
      <c r="B5951" s="1" t="s">
        <v>14071</v>
      </c>
      <c r="C5951" s="2" t="s">
        <v>4672</v>
      </c>
    </row>
    <row r="5952" spans="1:3">
      <c r="A5952" s="1" t="s">
        <v>14072</v>
      </c>
      <c r="B5952" s="1" t="s">
        <v>14073</v>
      </c>
      <c r="C5952" s="2" t="s">
        <v>7596</v>
      </c>
    </row>
    <row r="5953" spans="1:3">
      <c r="A5953" s="1" t="s">
        <v>14074</v>
      </c>
      <c r="B5953" s="1" t="s">
        <v>14075</v>
      </c>
      <c r="C5953" s="2" t="s">
        <v>1044</v>
      </c>
    </row>
    <row r="5954" spans="1:3">
      <c r="A5954" s="1" t="s">
        <v>14076</v>
      </c>
      <c r="B5954" s="1" t="s">
        <v>14077</v>
      </c>
      <c r="C5954" s="2" t="s">
        <v>14078</v>
      </c>
    </row>
    <row r="5955" spans="1:3">
      <c r="A5955" s="1" t="s">
        <v>14079</v>
      </c>
      <c r="B5955" s="1" t="s">
        <v>14080</v>
      </c>
      <c r="C5955" s="2" t="s">
        <v>14081</v>
      </c>
    </row>
    <row r="5956" spans="1:3">
      <c r="A5956" s="1" t="s">
        <v>14082</v>
      </c>
      <c r="B5956" s="1" t="s">
        <v>14083</v>
      </c>
      <c r="C5956" s="2" t="s">
        <v>2324</v>
      </c>
    </row>
    <row r="5957" spans="1:3">
      <c r="A5957" s="1" t="s">
        <v>14084</v>
      </c>
      <c r="B5957" s="1" t="s">
        <v>14085</v>
      </c>
      <c r="C5957" s="2" t="s">
        <v>6974</v>
      </c>
    </row>
    <row r="5958" spans="1:3">
      <c r="A5958" s="1" t="s">
        <v>14086</v>
      </c>
      <c r="B5958" s="1" t="s">
        <v>14087</v>
      </c>
      <c r="C5958" s="2" t="s">
        <v>3700</v>
      </c>
    </row>
    <row r="5959" spans="1:3">
      <c r="A5959" s="1" t="s">
        <v>14088</v>
      </c>
      <c r="B5959" s="1" t="s">
        <v>14089</v>
      </c>
      <c r="C5959" s="2" t="s">
        <v>12265</v>
      </c>
    </row>
    <row r="5960" spans="1:3">
      <c r="A5960" s="1" t="s">
        <v>14090</v>
      </c>
      <c r="B5960" s="1" t="s">
        <v>14091</v>
      </c>
      <c r="C5960" s="2" t="s">
        <v>555</v>
      </c>
    </row>
    <row r="5961" spans="1:3">
      <c r="A5961" s="1" t="s">
        <v>14092</v>
      </c>
      <c r="B5961" s="1" t="s">
        <v>14093</v>
      </c>
      <c r="C5961" s="2" t="s">
        <v>2603</v>
      </c>
    </row>
    <row r="5962" spans="1:3">
      <c r="A5962" s="1" t="s">
        <v>14094</v>
      </c>
      <c r="B5962" s="1" t="s">
        <v>14095</v>
      </c>
      <c r="C5962" s="2" t="s">
        <v>14096</v>
      </c>
    </row>
    <row r="5963" spans="1:3">
      <c r="A5963" s="1" t="s">
        <v>14097</v>
      </c>
      <c r="B5963" s="1" t="s">
        <v>14098</v>
      </c>
      <c r="C5963" s="2" t="s">
        <v>2220</v>
      </c>
    </row>
    <row r="5964" spans="1:3">
      <c r="A5964" s="1" t="s">
        <v>14099</v>
      </c>
      <c r="B5964" s="1" t="s">
        <v>14100</v>
      </c>
      <c r="C5964" s="2" t="s">
        <v>4569</v>
      </c>
    </row>
    <row r="5965" spans="1:3">
      <c r="A5965" s="1" t="s">
        <v>14101</v>
      </c>
      <c r="B5965" s="1" t="s">
        <v>6553</v>
      </c>
      <c r="C5965" s="2" t="s">
        <v>4392</v>
      </c>
    </row>
    <row r="5966" spans="1:3">
      <c r="A5966" s="1" t="s">
        <v>14102</v>
      </c>
      <c r="B5966" s="1" t="s">
        <v>14103</v>
      </c>
      <c r="C5966" s="2" t="s">
        <v>959</v>
      </c>
    </row>
    <row r="5967" spans="1:3">
      <c r="A5967" s="1" t="s">
        <v>14104</v>
      </c>
      <c r="B5967" s="1" t="s">
        <v>14105</v>
      </c>
      <c r="C5967" s="2" t="s">
        <v>3288</v>
      </c>
    </row>
    <row r="5968" spans="1:3">
      <c r="A5968" s="1" t="s">
        <v>14106</v>
      </c>
      <c r="B5968" s="1" t="s">
        <v>14107</v>
      </c>
      <c r="C5968" s="2" t="s">
        <v>7489</v>
      </c>
    </row>
    <row r="5969" spans="1:3">
      <c r="A5969" s="1" t="s">
        <v>14108</v>
      </c>
      <c r="B5969" s="1" t="s">
        <v>14109</v>
      </c>
      <c r="C5969" s="2" t="s">
        <v>14110</v>
      </c>
    </row>
    <row r="5970" spans="1:3">
      <c r="A5970" s="1" t="s">
        <v>14111</v>
      </c>
      <c r="B5970" s="1" t="s">
        <v>14112</v>
      </c>
      <c r="C5970" s="2" t="s">
        <v>6426</v>
      </c>
    </row>
    <row r="5971" spans="1:3">
      <c r="A5971" s="1" t="s">
        <v>14113</v>
      </c>
      <c r="B5971" s="1" t="s">
        <v>14114</v>
      </c>
      <c r="C5971" s="2" t="s">
        <v>5205</v>
      </c>
    </row>
    <row r="5972" spans="1:3">
      <c r="A5972" s="1" t="s">
        <v>14115</v>
      </c>
      <c r="B5972" s="1" t="s">
        <v>14116</v>
      </c>
      <c r="C5972" s="2" t="s">
        <v>12478</v>
      </c>
    </row>
    <row r="5973" spans="1:3">
      <c r="A5973" s="1" t="s">
        <v>14117</v>
      </c>
      <c r="B5973" s="1" t="s">
        <v>14118</v>
      </c>
      <c r="C5973" s="2" t="s">
        <v>14119</v>
      </c>
    </row>
    <row r="5974" spans="1:3">
      <c r="A5974" s="1" t="s">
        <v>14120</v>
      </c>
      <c r="B5974" s="1" t="s">
        <v>14121</v>
      </c>
      <c r="C5974" s="2" t="s">
        <v>3573</v>
      </c>
    </row>
    <row r="5975" spans="1:3">
      <c r="A5975" s="1" t="s">
        <v>14122</v>
      </c>
      <c r="B5975" s="1" t="s">
        <v>14123</v>
      </c>
      <c r="C5975" s="2" t="s">
        <v>3205</v>
      </c>
    </row>
    <row r="5976" spans="1:3">
      <c r="A5976" s="1" t="s">
        <v>14124</v>
      </c>
      <c r="B5976" s="1" t="s">
        <v>14125</v>
      </c>
      <c r="C5976" s="2" t="s">
        <v>3968</v>
      </c>
    </row>
    <row r="5977" spans="1:3">
      <c r="A5977" s="1" t="s">
        <v>14126</v>
      </c>
      <c r="B5977" s="1" t="s">
        <v>14127</v>
      </c>
      <c r="C5977" s="2" t="s">
        <v>4921</v>
      </c>
    </row>
    <row r="5978" spans="1:3">
      <c r="A5978" s="1" t="s">
        <v>14128</v>
      </c>
      <c r="B5978" s="1" t="s">
        <v>14129</v>
      </c>
      <c r="C5978" s="2" t="s">
        <v>6964</v>
      </c>
    </row>
    <row r="5979" spans="1:3">
      <c r="A5979" s="1" t="s">
        <v>14130</v>
      </c>
      <c r="B5979" s="1" t="s">
        <v>14131</v>
      </c>
      <c r="C5979" s="2" t="s">
        <v>2587</v>
      </c>
    </row>
    <row r="5980" spans="1:3">
      <c r="A5980" s="1" t="s">
        <v>14132</v>
      </c>
      <c r="B5980" s="1" t="s">
        <v>14133</v>
      </c>
      <c r="C5980" s="2" t="s">
        <v>4832</v>
      </c>
    </row>
    <row r="5981" spans="1:3">
      <c r="A5981" s="1" t="s">
        <v>14134</v>
      </c>
      <c r="B5981" s="1" t="s">
        <v>11395</v>
      </c>
      <c r="C5981" s="2" t="s">
        <v>4563</v>
      </c>
    </row>
    <row r="5982" spans="1:3">
      <c r="A5982" s="1" t="s">
        <v>14135</v>
      </c>
      <c r="B5982" s="1" t="s">
        <v>14136</v>
      </c>
      <c r="C5982" s="2" t="s">
        <v>4860</v>
      </c>
    </row>
    <row r="5983" spans="1:3">
      <c r="A5983" s="1" t="s">
        <v>14137</v>
      </c>
      <c r="B5983" s="1" t="s">
        <v>14138</v>
      </c>
      <c r="C5983" s="2" t="s">
        <v>3573</v>
      </c>
    </row>
    <row r="5984" spans="1:3">
      <c r="A5984" s="1" t="s">
        <v>14139</v>
      </c>
      <c r="B5984" s="1" t="s">
        <v>14140</v>
      </c>
      <c r="C5984" s="2" t="s">
        <v>2402</v>
      </c>
    </row>
    <row r="5985" spans="1:3">
      <c r="A5985" s="1" t="s">
        <v>14141</v>
      </c>
      <c r="B5985" s="1" t="s">
        <v>14142</v>
      </c>
      <c r="C5985" s="2" t="s">
        <v>6599</v>
      </c>
    </row>
    <row r="5986" spans="1:3">
      <c r="A5986" s="1" t="s">
        <v>14143</v>
      </c>
      <c r="B5986" s="1" t="s">
        <v>14144</v>
      </c>
      <c r="C5986" s="2" t="s">
        <v>5055</v>
      </c>
    </row>
    <row r="5987" spans="1:3">
      <c r="A5987" s="1" t="s">
        <v>14145</v>
      </c>
      <c r="B5987" s="1" t="s">
        <v>14146</v>
      </c>
      <c r="C5987" s="2" t="s">
        <v>7818</v>
      </c>
    </row>
    <row r="5988" spans="1:3">
      <c r="A5988" s="1" t="s">
        <v>14147</v>
      </c>
      <c r="B5988" s="1" t="s">
        <v>14148</v>
      </c>
      <c r="C5988" s="2" t="s">
        <v>4697</v>
      </c>
    </row>
    <row r="5989" spans="1:3">
      <c r="A5989" s="1" t="s">
        <v>14149</v>
      </c>
      <c r="B5989" s="1" t="s">
        <v>14150</v>
      </c>
      <c r="C5989" s="2" t="s">
        <v>14078</v>
      </c>
    </row>
    <row r="5990" spans="1:3">
      <c r="A5990" s="1" t="s">
        <v>14151</v>
      </c>
      <c r="B5990" s="1" t="s">
        <v>14152</v>
      </c>
      <c r="C5990" s="2" t="s">
        <v>5563</v>
      </c>
    </row>
    <row r="5991" spans="1:3">
      <c r="A5991" s="1" t="s">
        <v>14153</v>
      </c>
      <c r="B5991" s="1" t="s">
        <v>14154</v>
      </c>
      <c r="C5991" s="2" t="s">
        <v>4615</v>
      </c>
    </row>
    <row r="5992" spans="1:3">
      <c r="A5992" s="1" t="s">
        <v>14155</v>
      </c>
      <c r="B5992" s="1" t="s">
        <v>14156</v>
      </c>
      <c r="C5992" s="2" t="s">
        <v>2606</v>
      </c>
    </row>
    <row r="5993" spans="1:3">
      <c r="A5993" s="1" t="s">
        <v>14157</v>
      </c>
      <c r="B5993" s="1" t="s">
        <v>14158</v>
      </c>
      <c r="C5993" s="2" t="s">
        <v>1710</v>
      </c>
    </row>
    <row r="5994" spans="1:3">
      <c r="A5994" s="1" t="s">
        <v>14159</v>
      </c>
      <c r="B5994" s="1" t="s">
        <v>14160</v>
      </c>
      <c r="C5994" s="2" t="s">
        <v>1610</v>
      </c>
    </row>
    <row r="5995" spans="1:3">
      <c r="A5995" s="1" t="s">
        <v>14161</v>
      </c>
      <c r="B5995" s="1" t="s">
        <v>14162</v>
      </c>
      <c r="C5995" s="2" t="s">
        <v>14163</v>
      </c>
    </row>
    <row r="5996" spans="1:3">
      <c r="A5996" s="1" t="s">
        <v>14164</v>
      </c>
      <c r="B5996" s="1" t="s">
        <v>14165</v>
      </c>
      <c r="C5996" s="2" t="s">
        <v>1131</v>
      </c>
    </row>
    <row r="5997" spans="1:3">
      <c r="A5997" s="1" t="s">
        <v>14166</v>
      </c>
      <c r="B5997" s="1" t="s">
        <v>14167</v>
      </c>
      <c r="C5997" s="2" t="s">
        <v>459</v>
      </c>
    </row>
    <row r="5998" spans="1:3">
      <c r="A5998" s="1" t="s">
        <v>14168</v>
      </c>
      <c r="B5998" s="1" t="s">
        <v>14169</v>
      </c>
      <c r="C5998" s="2" t="s">
        <v>4392</v>
      </c>
    </row>
    <row r="5999" spans="1:3">
      <c r="A5999" s="1" t="s">
        <v>14170</v>
      </c>
      <c r="B5999" s="1" t="s">
        <v>9148</v>
      </c>
      <c r="C5999" s="2" t="s">
        <v>14171</v>
      </c>
    </row>
    <row r="6000" spans="1:3">
      <c r="A6000" s="1" t="s">
        <v>14172</v>
      </c>
      <c r="B6000" s="1" t="s">
        <v>14173</v>
      </c>
      <c r="C6000" s="2" t="s">
        <v>4705</v>
      </c>
    </row>
    <row r="6001" spans="1:3">
      <c r="A6001" s="1" t="s">
        <v>14174</v>
      </c>
      <c r="B6001" s="1" t="s">
        <v>14175</v>
      </c>
      <c r="C6001" s="2" t="s">
        <v>5563</v>
      </c>
    </row>
    <row r="6002" spans="1:3">
      <c r="A6002" s="1" t="s">
        <v>14176</v>
      </c>
      <c r="B6002" s="1" t="s">
        <v>14177</v>
      </c>
      <c r="C6002" s="2" t="s">
        <v>6842</v>
      </c>
    </row>
    <row r="6003" spans="1:3">
      <c r="A6003" s="1" t="s">
        <v>14178</v>
      </c>
      <c r="B6003" s="1" t="s">
        <v>14179</v>
      </c>
      <c r="C6003" s="2" t="s">
        <v>1555</v>
      </c>
    </row>
    <row r="6004" spans="1:3">
      <c r="A6004" s="1" t="s">
        <v>14180</v>
      </c>
      <c r="B6004" s="1" t="s">
        <v>14181</v>
      </c>
      <c r="C6004" s="2" t="s">
        <v>12542</v>
      </c>
    </row>
    <row r="6005" spans="1:3">
      <c r="A6005" s="1" t="s">
        <v>14182</v>
      </c>
      <c r="B6005" s="1" t="s">
        <v>14183</v>
      </c>
      <c r="C6005" s="2" t="s">
        <v>2107</v>
      </c>
    </row>
    <row r="6006" spans="1:3">
      <c r="A6006" s="1" t="s">
        <v>14184</v>
      </c>
      <c r="B6006" s="1" t="s">
        <v>14185</v>
      </c>
      <c r="C6006" s="2" t="s">
        <v>10413</v>
      </c>
    </row>
    <row r="6007" spans="1:3">
      <c r="A6007" s="1" t="s">
        <v>14186</v>
      </c>
      <c r="B6007" s="1" t="s">
        <v>9989</v>
      </c>
      <c r="C6007" s="2" t="s">
        <v>4748</v>
      </c>
    </row>
    <row r="6008" spans="1:3">
      <c r="A6008" s="1" t="s">
        <v>14187</v>
      </c>
      <c r="B6008" s="1" t="s">
        <v>14188</v>
      </c>
      <c r="C6008" s="2" t="s">
        <v>5868</v>
      </c>
    </row>
    <row r="6009" spans="1:3">
      <c r="A6009" s="1" t="s">
        <v>14189</v>
      </c>
      <c r="B6009" s="1" t="s">
        <v>14190</v>
      </c>
      <c r="C6009" s="2" t="s">
        <v>14191</v>
      </c>
    </row>
    <row r="6010" spans="1:3">
      <c r="A6010" s="1" t="s">
        <v>14192</v>
      </c>
      <c r="B6010" s="1" t="s">
        <v>14193</v>
      </c>
      <c r="C6010" s="2" t="s">
        <v>13515</v>
      </c>
    </row>
    <row r="6011" spans="1:3">
      <c r="A6011" s="1" t="s">
        <v>14194</v>
      </c>
      <c r="B6011" s="1" t="s">
        <v>14195</v>
      </c>
      <c r="C6011" s="2" t="s">
        <v>7458</v>
      </c>
    </row>
    <row r="6012" spans="1:3">
      <c r="A6012" s="1" t="s">
        <v>14196</v>
      </c>
      <c r="B6012" s="1" t="s">
        <v>14197</v>
      </c>
      <c r="C6012" s="2" t="s">
        <v>14198</v>
      </c>
    </row>
    <row r="6013" spans="1:3">
      <c r="A6013" s="1" t="s">
        <v>14199</v>
      </c>
      <c r="B6013" s="1" t="s">
        <v>14200</v>
      </c>
      <c r="C6013" s="2" t="s">
        <v>1173</v>
      </c>
    </row>
    <row r="6014" spans="1:3">
      <c r="A6014" s="1" t="s">
        <v>14201</v>
      </c>
      <c r="B6014" s="1" t="s">
        <v>14202</v>
      </c>
      <c r="C6014" s="2" t="s">
        <v>4832</v>
      </c>
    </row>
    <row r="6015" spans="1:3">
      <c r="A6015" s="1" t="s">
        <v>14203</v>
      </c>
      <c r="B6015" s="1" t="s">
        <v>14204</v>
      </c>
      <c r="C6015" s="2" t="s">
        <v>197</v>
      </c>
    </row>
    <row r="6016" spans="1:3">
      <c r="A6016" s="1" t="s">
        <v>14205</v>
      </c>
      <c r="B6016" s="1" t="s">
        <v>14206</v>
      </c>
      <c r="C6016" s="2" t="s">
        <v>14207</v>
      </c>
    </row>
    <row r="6017" spans="1:3">
      <c r="A6017" s="1" t="s">
        <v>14208</v>
      </c>
      <c r="B6017" s="1" t="s">
        <v>14209</v>
      </c>
      <c r="C6017" s="2" t="s">
        <v>1224</v>
      </c>
    </row>
    <row r="6018" spans="1:3">
      <c r="A6018" s="1" t="s">
        <v>14210</v>
      </c>
      <c r="B6018" s="1" t="s">
        <v>14211</v>
      </c>
      <c r="C6018" s="2" t="s">
        <v>788</v>
      </c>
    </row>
    <row r="6019" spans="1:3">
      <c r="A6019" s="1" t="s">
        <v>14212</v>
      </c>
      <c r="B6019" s="1" t="s">
        <v>9973</v>
      </c>
      <c r="C6019" s="2" t="s">
        <v>6447</v>
      </c>
    </row>
    <row r="6020" spans="1:3">
      <c r="A6020" s="1" t="s">
        <v>14213</v>
      </c>
      <c r="B6020" s="1" t="s">
        <v>14214</v>
      </c>
      <c r="C6020" s="2" t="s">
        <v>5899</v>
      </c>
    </row>
    <row r="6021" spans="1:3">
      <c r="A6021" s="1" t="s">
        <v>14215</v>
      </c>
      <c r="B6021" s="1" t="s">
        <v>14216</v>
      </c>
      <c r="C6021" s="2" t="s">
        <v>6302</v>
      </c>
    </row>
    <row r="6022" spans="1:3">
      <c r="A6022" s="1" t="s">
        <v>14217</v>
      </c>
      <c r="B6022" s="1" t="s">
        <v>14218</v>
      </c>
      <c r="C6022" s="2" t="s">
        <v>280</v>
      </c>
    </row>
    <row r="6023" spans="1:3">
      <c r="A6023" s="1" t="s">
        <v>14219</v>
      </c>
      <c r="B6023" s="1" t="s">
        <v>14220</v>
      </c>
      <c r="C6023" s="2" t="s">
        <v>3891</v>
      </c>
    </row>
    <row r="6024" spans="1:3">
      <c r="A6024" s="1" t="s">
        <v>14221</v>
      </c>
      <c r="B6024" s="1" t="s">
        <v>14222</v>
      </c>
      <c r="C6024" s="2" t="s">
        <v>12623</v>
      </c>
    </row>
    <row r="6025" spans="1:3">
      <c r="A6025" s="1" t="s">
        <v>14223</v>
      </c>
      <c r="B6025" s="1" t="s">
        <v>14224</v>
      </c>
      <c r="C6025" s="2" t="s">
        <v>4705</v>
      </c>
    </row>
    <row r="6026" spans="1:3">
      <c r="A6026" s="1" t="s">
        <v>14225</v>
      </c>
      <c r="B6026" s="1" t="s">
        <v>14226</v>
      </c>
      <c r="C6026" s="2" t="s">
        <v>14227</v>
      </c>
    </row>
    <row r="6027" spans="1:3">
      <c r="A6027" s="1" t="s">
        <v>14228</v>
      </c>
      <c r="B6027" s="1" t="s">
        <v>4684</v>
      </c>
      <c r="C6027" s="2" t="s">
        <v>14229</v>
      </c>
    </row>
    <row r="6028" spans="1:3">
      <c r="A6028" s="1" t="s">
        <v>14230</v>
      </c>
      <c r="B6028" s="1" t="s">
        <v>14231</v>
      </c>
      <c r="C6028" s="2" t="s">
        <v>2084</v>
      </c>
    </row>
    <row r="6029" spans="1:3">
      <c r="A6029" s="1" t="s">
        <v>14232</v>
      </c>
      <c r="B6029" s="1" t="s">
        <v>14233</v>
      </c>
      <c r="C6029" s="2" t="s">
        <v>5093</v>
      </c>
    </row>
    <row r="6030" spans="1:3">
      <c r="A6030" s="1" t="s">
        <v>14234</v>
      </c>
      <c r="B6030" s="1" t="s">
        <v>14235</v>
      </c>
      <c r="C6030" s="2" t="s">
        <v>4860</v>
      </c>
    </row>
    <row r="6031" spans="1:3">
      <c r="A6031" s="1" t="s">
        <v>14236</v>
      </c>
      <c r="B6031" s="1" t="s">
        <v>14237</v>
      </c>
      <c r="C6031" s="2" t="s">
        <v>2831</v>
      </c>
    </row>
    <row r="6032" spans="1:3">
      <c r="A6032" s="1" t="s">
        <v>14238</v>
      </c>
      <c r="B6032" s="1" t="s">
        <v>14239</v>
      </c>
      <c r="C6032" s="2" t="s">
        <v>1294</v>
      </c>
    </row>
    <row r="6033" spans="1:3">
      <c r="A6033" s="1" t="s">
        <v>14240</v>
      </c>
      <c r="B6033" s="1" t="s">
        <v>14241</v>
      </c>
      <c r="C6033" s="2" t="s">
        <v>2587</v>
      </c>
    </row>
    <row r="6034" spans="1:3">
      <c r="A6034" s="1" t="s">
        <v>14242</v>
      </c>
      <c r="B6034" s="1" t="s">
        <v>14243</v>
      </c>
      <c r="C6034" s="2" t="s">
        <v>3396</v>
      </c>
    </row>
    <row r="6035" spans="1:3">
      <c r="A6035" s="1" t="s">
        <v>14244</v>
      </c>
      <c r="B6035" s="1" t="s">
        <v>3753</v>
      </c>
      <c r="C6035" s="2" t="s">
        <v>916</v>
      </c>
    </row>
    <row r="6036" spans="1:3">
      <c r="A6036" s="1" t="s">
        <v>14245</v>
      </c>
      <c r="B6036" s="1" t="s">
        <v>14246</v>
      </c>
      <c r="C6036" s="2" t="s">
        <v>4622</v>
      </c>
    </row>
    <row r="6037" spans="1:3">
      <c r="A6037" s="1" t="s">
        <v>14247</v>
      </c>
      <c r="B6037" s="1" t="s">
        <v>14248</v>
      </c>
      <c r="C6037" s="2" t="s">
        <v>5277</v>
      </c>
    </row>
    <row r="6038" spans="1:3">
      <c r="A6038" s="1" t="s">
        <v>14249</v>
      </c>
      <c r="B6038" s="1" t="s">
        <v>14250</v>
      </c>
      <c r="C6038" s="2" t="s">
        <v>7296</v>
      </c>
    </row>
    <row r="6039" spans="1:3">
      <c r="A6039" s="1" t="s">
        <v>14251</v>
      </c>
      <c r="B6039" s="1" t="s">
        <v>14252</v>
      </c>
      <c r="C6039" s="2" t="s">
        <v>14253</v>
      </c>
    </row>
    <row r="6040" spans="1:3">
      <c r="A6040" s="1" t="s">
        <v>14254</v>
      </c>
      <c r="B6040" s="1" t="s">
        <v>14255</v>
      </c>
      <c r="C6040" s="2" t="s">
        <v>9427</v>
      </c>
    </row>
    <row r="6041" spans="1:3">
      <c r="A6041" s="1" t="s">
        <v>14256</v>
      </c>
      <c r="B6041" s="1" t="s">
        <v>14257</v>
      </c>
      <c r="C6041" s="2" t="s">
        <v>7607</v>
      </c>
    </row>
    <row r="6042" spans="1:3">
      <c r="A6042" s="1" t="s">
        <v>14258</v>
      </c>
      <c r="B6042" s="1" t="s">
        <v>14259</v>
      </c>
      <c r="C6042" s="2" t="s">
        <v>1102</v>
      </c>
    </row>
    <row r="6043" spans="1:3">
      <c r="A6043" s="1" t="s">
        <v>14260</v>
      </c>
      <c r="B6043" s="1" t="s">
        <v>14261</v>
      </c>
      <c r="C6043" s="2" t="s">
        <v>3749</v>
      </c>
    </row>
    <row r="6044" spans="1:3">
      <c r="A6044" s="1" t="s">
        <v>14262</v>
      </c>
      <c r="B6044" s="1" t="s">
        <v>14263</v>
      </c>
      <c r="C6044" s="2" t="s">
        <v>3125</v>
      </c>
    </row>
    <row r="6045" spans="1:3">
      <c r="A6045" s="1" t="s">
        <v>14264</v>
      </c>
      <c r="B6045" s="1" t="s">
        <v>14265</v>
      </c>
      <c r="C6045" s="2" t="s">
        <v>2442</v>
      </c>
    </row>
    <row r="6046" spans="1:3">
      <c r="A6046" s="1" t="s">
        <v>14266</v>
      </c>
      <c r="B6046" s="1" t="s">
        <v>14267</v>
      </c>
      <c r="C6046" s="2" t="s">
        <v>14268</v>
      </c>
    </row>
    <row r="6047" spans="1:3">
      <c r="A6047" s="1" t="s">
        <v>14269</v>
      </c>
      <c r="B6047" s="1" t="s">
        <v>14270</v>
      </c>
      <c r="C6047" s="2" t="s">
        <v>902</v>
      </c>
    </row>
    <row r="6048" spans="1:3">
      <c r="A6048" s="1" t="s">
        <v>14271</v>
      </c>
      <c r="B6048" s="1" t="s">
        <v>1760</v>
      </c>
      <c r="C6048" s="2" t="s">
        <v>13765</v>
      </c>
    </row>
    <row r="6049" spans="1:3">
      <c r="A6049" s="1" t="s">
        <v>14272</v>
      </c>
      <c r="B6049" s="1" t="s">
        <v>14273</v>
      </c>
      <c r="C6049" s="2" t="s">
        <v>785</v>
      </c>
    </row>
    <row r="6050" spans="1:3">
      <c r="A6050" s="1" t="s">
        <v>14274</v>
      </c>
      <c r="B6050" s="1" t="s">
        <v>14275</v>
      </c>
      <c r="C6050" s="2" t="s">
        <v>5427</v>
      </c>
    </row>
    <row r="6051" spans="1:3">
      <c r="A6051" s="1" t="s">
        <v>14276</v>
      </c>
      <c r="B6051" s="1" t="s">
        <v>14277</v>
      </c>
      <c r="C6051" s="2" t="s">
        <v>4860</v>
      </c>
    </row>
    <row r="6052" spans="1:3">
      <c r="A6052" s="1" t="s">
        <v>14278</v>
      </c>
      <c r="B6052" s="1" t="s">
        <v>14279</v>
      </c>
      <c r="C6052" s="2" t="s">
        <v>12106</v>
      </c>
    </row>
    <row r="6053" spans="1:3">
      <c r="A6053" s="1" t="s">
        <v>14280</v>
      </c>
      <c r="B6053" s="1" t="s">
        <v>14281</v>
      </c>
      <c r="C6053" s="2" t="s">
        <v>875</v>
      </c>
    </row>
    <row r="6054" spans="1:3">
      <c r="A6054" s="1" t="s">
        <v>14282</v>
      </c>
      <c r="B6054" s="1" t="s">
        <v>14283</v>
      </c>
      <c r="C6054" s="2" t="s">
        <v>4447</v>
      </c>
    </row>
    <row r="6055" spans="1:3">
      <c r="A6055" s="1" t="s">
        <v>14284</v>
      </c>
      <c r="B6055" s="1" t="s">
        <v>14285</v>
      </c>
      <c r="C6055" s="2" t="s">
        <v>6253</v>
      </c>
    </row>
    <row r="6056" spans="1:3">
      <c r="A6056" s="1" t="s">
        <v>14286</v>
      </c>
      <c r="B6056" s="1" t="s">
        <v>14287</v>
      </c>
      <c r="C6056" s="2" t="s">
        <v>3144</v>
      </c>
    </row>
    <row r="6057" spans="1:3">
      <c r="A6057" s="1" t="s">
        <v>14288</v>
      </c>
      <c r="B6057" s="1" t="s">
        <v>8989</v>
      </c>
      <c r="C6057" s="2" t="s">
        <v>158</v>
      </c>
    </row>
    <row r="6058" spans="1:3">
      <c r="A6058" s="1" t="s">
        <v>14289</v>
      </c>
      <c r="B6058" s="1" t="s">
        <v>8739</v>
      </c>
      <c r="C6058" s="2" t="s">
        <v>7213</v>
      </c>
    </row>
    <row r="6059" spans="1:3">
      <c r="A6059" s="1" t="s">
        <v>14290</v>
      </c>
      <c r="B6059" s="1" t="s">
        <v>14291</v>
      </c>
      <c r="C6059" s="2" t="s">
        <v>6437</v>
      </c>
    </row>
    <row r="6060" spans="1:3">
      <c r="A6060" s="1" t="s">
        <v>14292</v>
      </c>
      <c r="B6060" s="1" t="s">
        <v>14293</v>
      </c>
      <c r="C6060" s="2" t="s">
        <v>6236</v>
      </c>
    </row>
    <row r="6061" spans="1:3">
      <c r="A6061" s="1" t="s">
        <v>14294</v>
      </c>
      <c r="B6061" s="1" t="s">
        <v>14295</v>
      </c>
      <c r="C6061" s="2" t="s">
        <v>14296</v>
      </c>
    </row>
    <row r="6062" spans="1:3">
      <c r="A6062" s="1" t="s">
        <v>14297</v>
      </c>
      <c r="B6062" s="1" t="s">
        <v>14298</v>
      </c>
      <c r="C6062" s="2" t="s">
        <v>8870</v>
      </c>
    </row>
    <row r="6063" spans="1:3">
      <c r="A6063" s="1" t="s">
        <v>14299</v>
      </c>
      <c r="B6063" s="1" t="s">
        <v>14300</v>
      </c>
      <c r="C6063" s="2" t="s">
        <v>3749</v>
      </c>
    </row>
    <row r="6064" spans="1:3">
      <c r="A6064" s="1" t="s">
        <v>14301</v>
      </c>
      <c r="B6064" s="1" t="s">
        <v>14302</v>
      </c>
      <c r="C6064" s="2" t="s">
        <v>6302</v>
      </c>
    </row>
    <row r="6065" spans="1:3">
      <c r="A6065" s="1" t="s">
        <v>14303</v>
      </c>
      <c r="B6065" s="1" t="s">
        <v>839</v>
      </c>
      <c r="C6065" s="2" t="s">
        <v>9846</v>
      </c>
    </row>
    <row r="6066" spans="1:3">
      <c r="A6066" s="1" t="s">
        <v>14304</v>
      </c>
      <c r="B6066" s="1" t="s">
        <v>14305</v>
      </c>
      <c r="C6066" s="2" t="s">
        <v>6877</v>
      </c>
    </row>
    <row r="6067" spans="1:3">
      <c r="A6067" s="1" t="s">
        <v>14306</v>
      </c>
      <c r="B6067" s="1" t="s">
        <v>14307</v>
      </c>
      <c r="C6067" s="2" t="s">
        <v>14308</v>
      </c>
    </row>
    <row r="6068" spans="1:3">
      <c r="A6068" s="1" t="s">
        <v>14309</v>
      </c>
      <c r="B6068" s="1" t="s">
        <v>14310</v>
      </c>
      <c r="C6068" s="2" t="s">
        <v>2070</v>
      </c>
    </row>
    <row r="6069" spans="1:3">
      <c r="A6069" s="1" t="s">
        <v>14311</v>
      </c>
      <c r="B6069" s="1" t="s">
        <v>14312</v>
      </c>
      <c r="C6069" s="2" t="s">
        <v>6882</v>
      </c>
    </row>
    <row r="6070" spans="1:3">
      <c r="A6070" s="1" t="s">
        <v>14313</v>
      </c>
      <c r="B6070" s="1" t="s">
        <v>14314</v>
      </c>
      <c r="C6070" s="2" t="s">
        <v>3629</v>
      </c>
    </row>
    <row r="6071" spans="1:3">
      <c r="A6071" s="1" t="s">
        <v>14315</v>
      </c>
      <c r="B6071" s="1" t="s">
        <v>14316</v>
      </c>
      <c r="C6071" s="2" t="s">
        <v>6599</v>
      </c>
    </row>
    <row r="6072" spans="1:3">
      <c r="A6072" s="1" t="s">
        <v>14317</v>
      </c>
      <c r="B6072" s="1" t="s">
        <v>14318</v>
      </c>
      <c r="C6072" s="2" t="s">
        <v>5183</v>
      </c>
    </row>
    <row r="6073" spans="1:3">
      <c r="A6073" s="1" t="s">
        <v>14319</v>
      </c>
      <c r="B6073" s="1" t="s">
        <v>14320</v>
      </c>
      <c r="C6073" s="2" t="s">
        <v>4584</v>
      </c>
    </row>
    <row r="6074" spans="1:3">
      <c r="A6074" s="1" t="s">
        <v>14321</v>
      </c>
      <c r="B6074" s="1" t="s">
        <v>14322</v>
      </c>
      <c r="C6074" s="2" t="s">
        <v>4316</v>
      </c>
    </row>
    <row r="6075" spans="1:3">
      <c r="A6075" s="1" t="s">
        <v>14323</v>
      </c>
      <c r="B6075" s="1" t="s">
        <v>14324</v>
      </c>
      <c r="C6075" s="2" t="s">
        <v>5328</v>
      </c>
    </row>
    <row r="6076" spans="1:3">
      <c r="A6076" s="1" t="s">
        <v>14325</v>
      </c>
      <c r="B6076" s="1" t="s">
        <v>14326</v>
      </c>
      <c r="C6076" s="2" t="s">
        <v>4316</v>
      </c>
    </row>
    <row r="6077" spans="1:3">
      <c r="A6077" s="1" t="s">
        <v>14327</v>
      </c>
      <c r="B6077" s="1" t="s">
        <v>14328</v>
      </c>
      <c r="C6077" s="2" t="s">
        <v>14329</v>
      </c>
    </row>
    <row r="6078" spans="1:3">
      <c r="A6078" s="1" t="s">
        <v>14330</v>
      </c>
      <c r="B6078" s="1" t="s">
        <v>14331</v>
      </c>
      <c r="C6078" s="2" t="s">
        <v>14332</v>
      </c>
    </row>
    <row r="6079" spans="1:3">
      <c r="A6079" s="1" t="s">
        <v>14333</v>
      </c>
      <c r="B6079" s="1" t="s">
        <v>14334</v>
      </c>
      <c r="C6079" s="2" t="s">
        <v>2888</v>
      </c>
    </row>
    <row r="6080" spans="1:3">
      <c r="A6080" s="1" t="s">
        <v>14335</v>
      </c>
      <c r="B6080" s="1" t="s">
        <v>14336</v>
      </c>
      <c r="C6080" s="2" t="s">
        <v>2070</v>
      </c>
    </row>
    <row r="6081" spans="1:3">
      <c r="A6081" s="1" t="s">
        <v>14337</v>
      </c>
      <c r="B6081" s="1" t="s">
        <v>14338</v>
      </c>
      <c r="C6081" s="2" t="s">
        <v>7266</v>
      </c>
    </row>
    <row r="6082" spans="1:3">
      <c r="A6082" s="1" t="s">
        <v>14339</v>
      </c>
      <c r="B6082" s="1" t="s">
        <v>14340</v>
      </c>
      <c r="C6082" s="2" t="s">
        <v>1105</v>
      </c>
    </row>
    <row r="6083" spans="1:3">
      <c r="A6083" s="1" t="s">
        <v>14341</v>
      </c>
      <c r="B6083" s="1" t="s">
        <v>14342</v>
      </c>
      <c r="C6083" s="2" t="s">
        <v>13765</v>
      </c>
    </row>
    <row r="6084" spans="1:3">
      <c r="A6084" s="1" t="s">
        <v>14343</v>
      </c>
      <c r="B6084" s="1" t="s">
        <v>14344</v>
      </c>
      <c r="C6084" s="2" t="s">
        <v>6165</v>
      </c>
    </row>
    <row r="6085" spans="1:3">
      <c r="A6085" s="1" t="s">
        <v>14345</v>
      </c>
      <c r="B6085" s="1" t="s">
        <v>14346</v>
      </c>
      <c r="C6085" s="2" t="s">
        <v>14347</v>
      </c>
    </row>
    <row r="6086" spans="1:3">
      <c r="A6086" s="1" t="s">
        <v>14348</v>
      </c>
      <c r="B6086" s="1" t="s">
        <v>14349</v>
      </c>
      <c r="C6086" s="2" t="s">
        <v>899</v>
      </c>
    </row>
    <row r="6087" spans="1:3">
      <c r="A6087" s="1" t="s">
        <v>14350</v>
      </c>
      <c r="B6087" s="1" t="s">
        <v>14351</v>
      </c>
      <c r="C6087" s="2" t="s">
        <v>487</v>
      </c>
    </row>
    <row r="6088" spans="1:3">
      <c r="A6088" s="1" t="s">
        <v>14352</v>
      </c>
      <c r="B6088" s="1" t="s">
        <v>14353</v>
      </c>
      <c r="C6088" s="2" t="s">
        <v>6465</v>
      </c>
    </row>
    <row r="6089" spans="1:3">
      <c r="A6089" s="1" t="s">
        <v>14354</v>
      </c>
      <c r="B6089" s="1" t="s">
        <v>14355</v>
      </c>
      <c r="C6089" s="2" t="s">
        <v>4622</v>
      </c>
    </row>
    <row r="6090" spans="1:3">
      <c r="A6090" s="1" t="s">
        <v>14356</v>
      </c>
      <c r="B6090" s="1" t="s">
        <v>14357</v>
      </c>
      <c r="C6090" s="2" t="s">
        <v>12983</v>
      </c>
    </row>
    <row r="6091" spans="1:3">
      <c r="A6091" s="1" t="s">
        <v>14358</v>
      </c>
      <c r="B6091" s="1" t="s">
        <v>14359</v>
      </c>
      <c r="C6091" s="2" t="s">
        <v>1131</v>
      </c>
    </row>
    <row r="6092" spans="1:3">
      <c r="A6092" s="1" t="s">
        <v>14360</v>
      </c>
      <c r="B6092" s="1" t="s">
        <v>14361</v>
      </c>
      <c r="C6092" s="2" t="s">
        <v>9110</v>
      </c>
    </row>
    <row r="6093" spans="1:3">
      <c r="A6093" s="1" t="s">
        <v>14362</v>
      </c>
      <c r="B6093" s="1" t="s">
        <v>14363</v>
      </c>
      <c r="C6093" s="2" t="s">
        <v>4482</v>
      </c>
    </row>
    <row r="6094" spans="1:3">
      <c r="A6094" s="1" t="s">
        <v>14364</v>
      </c>
      <c r="B6094" s="1" t="s">
        <v>14365</v>
      </c>
      <c r="C6094" s="2" t="s">
        <v>14366</v>
      </c>
    </row>
    <row r="6095" spans="1:3">
      <c r="A6095" s="1" t="s">
        <v>14367</v>
      </c>
      <c r="B6095" s="1" t="s">
        <v>14368</v>
      </c>
      <c r="C6095" s="2" t="s">
        <v>5799</v>
      </c>
    </row>
    <row r="6096" spans="1:3">
      <c r="A6096" s="1" t="s">
        <v>14369</v>
      </c>
      <c r="B6096" s="1" t="s">
        <v>14370</v>
      </c>
      <c r="C6096" s="2" t="s">
        <v>549</v>
      </c>
    </row>
    <row r="6097" spans="1:3">
      <c r="A6097" s="1" t="s">
        <v>14371</v>
      </c>
      <c r="B6097" s="1" t="s">
        <v>14372</v>
      </c>
      <c r="C6097" s="2" t="s">
        <v>14373</v>
      </c>
    </row>
    <row r="6098" spans="1:3">
      <c r="A6098" s="1" t="s">
        <v>14374</v>
      </c>
      <c r="B6098" s="1" t="s">
        <v>14375</v>
      </c>
      <c r="C6098" s="2" t="s">
        <v>462</v>
      </c>
    </row>
    <row r="6099" spans="1:3">
      <c r="A6099" s="1" t="s">
        <v>14376</v>
      </c>
      <c r="B6099" s="1" t="s">
        <v>14377</v>
      </c>
      <c r="C6099" s="2" t="s">
        <v>3730</v>
      </c>
    </row>
    <row r="6100" spans="1:3">
      <c r="A6100" s="1" t="s">
        <v>14378</v>
      </c>
      <c r="B6100" s="1" t="s">
        <v>14379</v>
      </c>
      <c r="C6100" s="2" t="s">
        <v>13765</v>
      </c>
    </row>
    <row r="6101" spans="1:3">
      <c r="A6101" s="1" t="s">
        <v>14380</v>
      </c>
      <c r="B6101" s="1" t="s">
        <v>14381</v>
      </c>
      <c r="C6101" s="2" t="s">
        <v>6674</v>
      </c>
    </row>
    <row r="6102" spans="1:3">
      <c r="A6102" s="1" t="s">
        <v>14382</v>
      </c>
      <c r="B6102" s="1" t="s">
        <v>14383</v>
      </c>
      <c r="C6102" s="2" t="s">
        <v>14384</v>
      </c>
    </row>
    <row r="6103" spans="1:3">
      <c r="A6103" s="1" t="s">
        <v>14385</v>
      </c>
      <c r="B6103" s="1" t="s">
        <v>14386</v>
      </c>
      <c r="C6103" s="2" t="s">
        <v>4584</v>
      </c>
    </row>
    <row r="6104" spans="1:3">
      <c r="A6104" s="1" t="s">
        <v>14387</v>
      </c>
      <c r="B6104" s="1" t="s">
        <v>14388</v>
      </c>
      <c r="C6104" s="2" t="s">
        <v>2842</v>
      </c>
    </row>
    <row r="6105" spans="1:3">
      <c r="A6105" s="1" t="s">
        <v>14389</v>
      </c>
      <c r="B6105" s="1" t="s">
        <v>14390</v>
      </c>
      <c r="C6105" s="2" t="s">
        <v>1173</v>
      </c>
    </row>
    <row r="6106" spans="1:3">
      <c r="A6106" s="1" t="s">
        <v>14391</v>
      </c>
      <c r="B6106" s="1" t="s">
        <v>14392</v>
      </c>
      <c r="C6106" s="2" t="s">
        <v>382</v>
      </c>
    </row>
    <row r="6107" spans="1:3">
      <c r="A6107" s="1" t="s">
        <v>14393</v>
      </c>
      <c r="B6107" s="1" t="s">
        <v>14394</v>
      </c>
      <c r="C6107" s="2" t="s">
        <v>2268</v>
      </c>
    </row>
    <row r="6108" spans="1:3">
      <c r="A6108" s="1" t="s">
        <v>14395</v>
      </c>
      <c r="B6108" s="1" t="s">
        <v>14396</v>
      </c>
      <c r="C6108" s="2" t="s">
        <v>3800</v>
      </c>
    </row>
    <row r="6109" spans="1:3">
      <c r="A6109" s="1" t="s">
        <v>14397</v>
      </c>
      <c r="B6109" s="1" t="s">
        <v>14398</v>
      </c>
      <c r="C6109" s="2" t="s">
        <v>429</v>
      </c>
    </row>
    <row r="6110" spans="1:3">
      <c r="A6110" s="1" t="s">
        <v>14399</v>
      </c>
      <c r="B6110" s="1" t="s">
        <v>14400</v>
      </c>
      <c r="C6110" s="2" t="s">
        <v>848</v>
      </c>
    </row>
    <row r="6111" spans="1:3">
      <c r="A6111" s="1" t="s">
        <v>14401</v>
      </c>
      <c r="B6111" s="1" t="s">
        <v>14402</v>
      </c>
      <c r="C6111" s="2" t="s">
        <v>6005</v>
      </c>
    </row>
    <row r="6112" spans="1:3">
      <c r="A6112" s="1" t="s">
        <v>14403</v>
      </c>
      <c r="B6112" s="1" t="s">
        <v>14404</v>
      </c>
      <c r="C6112" s="2" t="s">
        <v>14405</v>
      </c>
    </row>
    <row r="6113" spans="1:3">
      <c r="A6113" s="1" t="s">
        <v>14406</v>
      </c>
      <c r="B6113" s="1" t="s">
        <v>14407</v>
      </c>
      <c r="C6113" s="2" t="s">
        <v>602</v>
      </c>
    </row>
    <row r="6114" spans="1:3">
      <c r="A6114" s="1" t="s">
        <v>14408</v>
      </c>
      <c r="B6114" s="1" t="s">
        <v>14409</v>
      </c>
      <c r="C6114" s="2" t="s">
        <v>13721</v>
      </c>
    </row>
    <row r="6115" spans="1:3">
      <c r="A6115" s="1" t="s">
        <v>14410</v>
      </c>
      <c r="B6115" s="1" t="s">
        <v>14411</v>
      </c>
      <c r="C6115" s="2" t="s">
        <v>2225</v>
      </c>
    </row>
    <row r="6116" spans="1:3">
      <c r="A6116" s="1" t="s">
        <v>14412</v>
      </c>
      <c r="B6116" s="1" t="s">
        <v>14413</v>
      </c>
      <c r="C6116" s="2" t="s">
        <v>2070</v>
      </c>
    </row>
    <row r="6117" spans="1:3">
      <c r="A6117" s="1" t="s">
        <v>14414</v>
      </c>
      <c r="B6117" s="1" t="s">
        <v>14415</v>
      </c>
      <c r="C6117" s="2" t="s">
        <v>14416</v>
      </c>
    </row>
    <row r="6118" spans="1:3">
      <c r="A6118" s="1" t="s">
        <v>14417</v>
      </c>
      <c r="B6118" s="1" t="s">
        <v>14418</v>
      </c>
      <c r="C6118" s="2" t="s">
        <v>2575</v>
      </c>
    </row>
    <row r="6119" spans="1:3">
      <c r="A6119" s="1" t="s">
        <v>14419</v>
      </c>
      <c r="B6119" s="1" t="s">
        <v>14420</v>
      </c>
      <c r="C6119" s="2" t="s">
        <v>11877</v>
      </c>
    </row>
    <row r="6120" spans="1:3">
      <c r="A6120" s="1" t="s">
        <v>14421</v>
      </c>
      <c r="B6120" s="1" t="s">
        <v>14422</v>
      </c>
      <c r="C6120" s="2" t="s">
        <v>5834</v>
      </c>
    </row>
    <row r="6121" spans="1:3">
      <c r="A6121" s="1" t="s">
        <v>14423</v>
      </c>
      <c r="B6121" s="1" t="s">
        <v>14424</v>
      </c>
      <c r="C6121" s="2" t="s">
        <v>7639</v>
      </c>
    </row>
    <row r="6122" spans="1:3">
      <c r="A6122" s="1" t="s">
        <v>14425</v>
      </c>
      <c r="B6122" s="1" t="s">
        <v>14426</v>
      </c>
      <c r="C6122" s="2" t="s">
        <v>149</v>
      </c>
    </row>
    <row r="6123" spans="1:3">
      <c r="A6123" s="1" t="s">
        <v>14427</v>
      </c>
      <c r="B6123" s="1" t="s">
        <v>14428</v>
      </c>
      <c r="C6123" s="2" t="s">
        <v>8688</v>
      </c>
    </row>
    <row r="6124" spans="1:3">
      <c r="A6124" s="1" t="s">
        <v>14429</v>
      </c>
      <c r="B6124" s="1" t="s">
        <v>14430</v>
      </c>
      <c r="C6124" s="2" t="s">
        <v>4687</v>
      </c>
    </row>
    <row r="6125" spans="1:3">
      <c r="A6125" s="1" t="s">
        <v>14431</v>
      </c>
      <c r="B6125" s="1" t="s">
        <v>14432</v>
      </c>
      <c r="C6125" s="2" t="s">
        <v>5362</v>
      </c>
    </row>
    <row r="6126" spans="1:3">
      <c r="A6126" s="1" t="s">
        <v>14433</v>
      </c>
      <c r="B6126" s="1" t="s">
        <v>14434</v>
      </c>
      <c r="C6126" s="2" t="s">
        <v>4839</v>
      </c>
    </row>
    <row r="6127" spans="1:3">
      <c r="A6127" s="1" t="s">
        <v>14435</v>
      </c>
      <c r="B6127" s="1" t="s">
        <v>14436</v>
      </c>
      <c r="C6127" s="2" t="s">
        <v>206</v>
      </c>
    </row>
    <row r="6128" spans="1:3">
      <c r="A6128" s="1" t="s">
        <v>14437</v>
      </c>
      <c r="B6128" s="1" t="s">
        <v>14438</v>
      </c>
      <c r="C6128" s="2" t="s">
        <v>6902</v>
      </c>
    </row>
    <row r="6129" spans="1:3">
      <c r="A6129" s="1" t="s">
        <v>14439</v>
      </c>
      <c r="B6129" s="1" t="s">
        <v>14440</v>
      </c>
      <c r="C6129" s="2" t="s">
        <v>4878</v>
      </c>
    </row>
    <row r="6130" spans="1:3">
      <c r="A6130" s="1" t="s">
        <v>14441</v>
      </c>
      <c r="B6130" s="1" t="s">
        <v>14442</v>
      </c>
      <c r="C6130" s="2" t="s">
        <v>742</v>
      </c>
    </row>
    <row r="6131" spans="1:3">
      <c r="A6131" s="1" t="s">
        <v>14443</v>
      </c>
      <c r="B6131" s="1" t="s">
        <v>14444</v>
      </c>
      <c r="C6131" s="2" t="s">
        <v>14445</v>
      </c>
    </row>
    <row r="6132" spans="1:3">
      <c r="A6132" s="1" t="s">
        <v>14446</v>
      </c>
      <c r="B6132" s="1" t="s">
        <v>14447</v>
      </c>
      <c r="C6132" s="2" t="s">
        <v>6413</v>
      </c>
    </row>
    <row r="6133" spans="1:3">
      <c r="A6133" s="1" t="s">
        <v>14448</v>
      </c>
      <c r="B6133" s="1" t="s">
        <v>14449</v>
      </c>
      <c r="C6133" s="2" t="s">
        <v>2842</v>
      </c>
    </row>
    <row r="6134" spans="1:3">
      <c r="A6134" s="1" t="s">
        <v>14450</v>
      </c>
      <c r="B6134" s="1" t="s">
        <v>14451</v>
      </c>
      <c r="C6134" s="2" t="s">
        <v>3979</v>
      </c>
    </row>
    <row r="6135" spans="1:3">
      <c r="A6135" s="1" t="s">
        <v>14452</v>
      </c>
      <c r="B6135" s="1" t="s">
        <v>14453</v>
      </c>
      <c r="C6135" s="2" t="s">
        <v>6236</v>
      </c>
    </row>
    <row r="6136" spans="1:3">
      <c r="A6136" s="1" t="s">
        <v>14454</v>
      </c>
      <c r="B6136" s="1" t="s">
        <v>14455</v>
      </c>
      <c r="C6136" s="2" t="s">
        <v>4767</v>
      </c>
    </row>
    <row r="6137" spans="1:3">
      <c r="A6137" s="1" t="s">
        <v>14456</v>
      </c>
      <c r="B6137" s="1" t="s">
        <v>14457</v>
      </c>
      <c r="C6137" s="2" t="s">
        <v>197</v>
      </c>
    </row>
    <row r="6138" spans="1:3">
      <c r="A6138" s="1" t="s">
        <v>14458</v>
      </c>
      <c r="B6138" s="1" t="s">
        <v>14459</v>
      </c>
      <c r="C6138" s="2" t="s">
        <v>2237</v>
      </c>
    </row>
    <row r="6139" spans="1:3">
      <c r="A6139" s="1" t="s">
        <v>14460</v>
      </c>
      <c r="B6139" s="1" t="s">
        <v>14461</v>
      </c>
      <c r="C6139" s="2" t="s">
        <v>7357</v>
      </c>
    </row>
    <row r="6140" spans="1:3">
      <c r="A6140" s="1" t="s">
        <v>14462</v>
      </c>
      <c r="B6140" s="1" t="s">
        <v>14463</v>
      </c>
      <c r="C6140" s="2" t="s">
        <v>5362</v>
      </c>
    </row>
    <row r="6141" spans="1:3">
      <c r="A6141" s="1" t="s">
        <v>14464</v>
      </c>
      <c r="B6141" s="1" t="s">
        <v>14465</v>
      </c>
      <c r="C6141" s="2" t="s">
        <v>3670</v>
      </c>
    </row>
    <row r="6142" spans="1:3">
      <c r="A6142" s="1" t="s">
        <v>14466</v>
      </c>
      <c r="B6142" s="1" t="s">
        <v>13401</v>
      </c>
      <c r="C6142" s="2" t="s">
        <v>2967</v>
      </c>
    </row>
    <row r="6143" spans="1:3">
      <c r="A6143" s="1" t="s">
        <v>14467</v>
      </c>
      <c r="B6143" s="1" t="s">
        <v>12134</v>
      </c>
      <c r="C6143" s="2" t="s">
        <v>4728</v>
      </c>
    </row>
    <row r="6144" spans="1:3">
      <c r="A6144" s="1" t="s">
        <v>14468</v>
      </c>
      <c r="B6144" s="1" t="s">
        <v>14469</v>
      </c>
      <c r="C6144" s="2" t="s">
        <v>967</v>
      </c>
    </row>
    <row r="6145" spans="1:3">
      <c r="A6145" s="1" t="s">
        <v>14470</v>
      </c>
      <c r="B6145" s="1" t="s">
        <v>3944</v>
      </c>
      <c r="C6145" s="2" t="s">
        <v>1770</v>
      </c>
    </row>
    <row r="6146" spans="1:3">
      <c r="A6146" s="1" t="s">
        <v>14471</v>
      </c>
      <c r="B6146" s="1" t="s">
        <v>14472</v>
      </c>
      <c r="C6146" s="2" t="s">
        <v>3580</v>
      </c>
    </row>
    <row r="6147" spans="1:3">
      <c r="A6147" s="1" t="s">
        <v>14473</v>
      </c>
      <c r="B6147" s="1" t="s">
        <v>14474</v>
      </c>
      <c r="C6147" s="2" t="s">
        <v>6253</v>
      </c>
    </row>
    <row r="6148" spans="1:3">
      <c r="A6148" s="1" t="s">
        <v>14475</v>
      </c>
      <c r="B6148" s="1" t="s">
        <v>14476</v>
      </c>
      <c r="C6148" s="2" t="s">
        <v>6147</v>
      </c>
    </row>
    <row r="6149" spans="1:3">
      <c r="A6149" s="1" t="s">
        <v>14477</v>
      </c>
      <c r="B6149" s="1" t="s">
        <v>14478</v>
      </c>
      <c r="C6149" s="2" t="s">
        <v>3344</v>
      </c>
    </row>
    <row r="6150" spans="1:3">
      <c r="A6150" s="1" t="s">
        <v>14479</v>
      </c>
      <c r="B6150" s="1" t="s">
        <v>14480</v>
      </c>
      <c r="C6150" s="2" t="s">
        <v>35</v>
      </c>
    </row>
    <row r="6151" spans="1:3">
      <c r="A6151" s="1" t="s">
        <v>14481</v>
      </c>
      <c r="B6151" s="1" t="s">
        <v>14482</v>
      </c>
      <c r="C6151" s="2" t="s">
        <v>1096</v>
      </c>
    </row>
    <row r="6152" spans="1:3">
      <c r="A6152" s="1" t="s">
        <v>14483</v>
      </c>
      <c r="B6152" s="1" t="s">
        <v>14484</v>
      </c>
      <c r="C6152" s="2" t="s">
        <v>4584</v>
      </c>
    </row>
    <row r="6153" spans="1:3">
      <c r="A6153" s="1" t="s">
        <v>14485</v>
      </c>
      <c r="B6153" s="1" t="s">
        <v>14486</v>
      </c>
      <c r="C6153" s="2" t="s">
        <v>14487</v>
      </c>
    </row>
    <row r="6154" spans="1:3">
      <c r="A6154" s="1" t="s">
        <v>14488</v>
      </c>
      <c r="B6154" s="1" t="s">
        <v>14489</v>
      </c>
      <c r="C6154" s="2" t="s">
        <v>14490</v>
      </c>
    </row>
    <row r="6155" spans="1:3">
      <c r="A6155" s="1" t="s">
        <v>14491</v>
      </c>
      <c r="B6155" s="1" t="s">
        <v>14492</v>
      </c>
      <c r="C6155" s="2" t="s">
        <v>872</v>
      </c>
    </row>
    <row r="6156" spans="1:3">
      <c r="A6156" s="1" t="s">
        <v>14493</v>
      </c>
      <c r="B6156" s="1" t="s">
        <v>14494</v>
      </c>
      <c r="C6156" s="2" t="s">
        <v>6165</v>
      </c>
    </row>
    <row r="6157" spans="1:3">
      <c r="A6157" s="1" t="s">
        <v>14495</v>
      </c>
      <c r="B6157" s="1" t="s">
        <v>14496</v>
      </c>
      <c r="C6157" s="2" t="s">
        <v>6964</v>
      </c>
    </row>
    <row r="6158" spans="1:3">
      <c r="A6158" s="1" t="s">
        <v>14497</v>
      </c>
      <c r="B6158" s="1" t="s">
        <v>14498</v>
      </c>
      <c r="C6158" s="2" t="s">
        <v>5455</v>
      </c>
    </row>
    <row r="6159" spans="1:3">
      <c r="A6159" s="1" t="s">
        <v>14499</v>
      </c>
      <c r="B6159" s="1" t="s">
        <v>14500</v>
      </c>
      <c r="C6159" s="2" t="s">
        <v>1131</v>
      </c>
    </row>
    <row r="6160" spans="1:3">
      <c r="A6160" s="1" t="s">
        <v>14501</v>
      </c>
      <c r="B6160" s="1" t="s">
        <v>14502</v>
      </c>
      <c r="C6160" s="2" t="s">
        <v>1707</v>
      </c>
    </row>
    <row r="6161" spans="1:3">
      <c r="A6161" s="1" t="s">
        <v>14503</v>
      </c>
      <c r="B6161" s="1" t="s">
        <v>14504</v>
      </c>
      <c r="C6161" s="2" t="s">
        <v>4860</v>
      </c>
    </row>
    <row r="6162" spans="1:3">
      <c r="A6162" s="1" t="s">
        <v>14505</v>
      </c>
      <c r="B6162" s="1" t="s">
        <v>14506</v>
      </c>
      <c r="C6162" s="2" t="s">
        <v>14373</v>
      </c>
    </row>
    <row r="6163" spans="1:3">
      <c r="A6163" s="1" t="s">
        <v>14507</v>
      </c>
      <c r="B6163" s="1" t="s">
        <v>14508</v>
      </c>
      <c r="C6163" s="2" t="s">
        <v>12560</v>
      </c>
    </row>
    <row r="6164" spans="1:3">
      <c r="A6164" s="1" t="s">
        <v>14509</v>
      </c>
      <c r="B6164" s="1" t="s">
        <v>14510</v>
      </c>
      <c r="C6164" s="2" t="s">
        <v>12542</v>
      </c>
    </row>
    <row r="6165" spans="1:3">
      <c r="A6165" s="1" t="s">
        <v>14511</v>
      </c>
      <c r="B6165" s="1" t="s">
        <v>14512</v>
      </c>
      <c r="C6165" s="2" t="s">
        <v>5905</v>
      </c>
    </row>
    <row r="6166" spans="1:3">
      <c r="A6166" s="1" t="s">
        <v>14513</v>
      </c>
      <c r="B6166" s="1" t="s">
        <v>13762</v>
      </c>
      <c r="C6166" s="2" t="s">
        <v>2442</v>
      </c>
    </row>
    <row r="6167" spans="1:3">
      <c r="A6167" s="1" t="s">
        <v>14514</v>
      </c>
      <c r="B6167" s="1" t="s">
        <v>14515</v>
      </c>
      <c r="C6167" s="2" t="s">
        <v>14516</v>
      </c>
    </row>
    <row r="6168" spans="1:3">
      <c r="A6168" s="1" t="s">
        <v>14517</v>
      </c>
      <c r="B6168" s="1" t="s">
        <v>14518</v>
      </c>
      <c r="C6168" s="2" t="s">
        <v>1848</v>
      </c>
    </row>
    <row r="6169" spans="1:3">
      <c r="A6169" s="1" t="s">
        <v>14519</v>
      </c>
      <c r="B6169" s="1" t="s">
        <v>14520</v>
      </c>
      <c r="C6169" s="2" t="s">
        <v>2367</v>
      </c>
    </row>
    <row r="6170" spans="1:3">
      <c r="A6170" s="1" t="s">
        <v>14521</v>
      </c>
      <c r="B6170" s="1" t="s">
        <v>14522</v>
      </c>
      <c r="C6170" s="2" t="s">
        <v>4656</v>
      </c>
    </row>
    <row r="6171" spans="1:3">
      <c r="A6171" s="1" t="s">
        <v>14523</v>
      </c>
      <c r="B6171" s="1" t="s">
        <v>14524</v>
      </c>
      <c r="C6171" s="2" t="s">
        <v>3629</v>
      </c>
    </row>
    <row r="6172" spans="1:3">
      <c r="A6172" s="1" t="s">
        <v>14525</v>
      </c>
      <c r="B6172" s="1" t="s">
        <v>14526</v>
      </c>
      <c r="C6172" s="2" t="s">
        <v>3945</v>
      </c>
    </row>
    <row r="6173" spans="1:3">
      <c r="A6173" s="1" t="s">
        <v>14527</v>
      </c>
      <c r="B6173" s="1" t="s">
        <v>14528</v>
      </c>
      <c r="C6173" s="2" t="s">
        <v>3772</v>
      </c>
    </row>
    <row r="6174" spans="1:3">
      <c r="A6174" s="1" t="s">
        <v>14529</v>
      </c>
      <c r="B6174" s="1" t="s">
        <v>14530</v>
      </c>
      <c r="C6174" s="2" t="s">
        <v>12225</v>
      </c>
    </row>
    <row r="6175" spans="1:3">
      <c r="A6175" s="1" t="s">
        <v>14531</v>
      </c>
      <c r="B6175" s="1" t="s">
        <v>14532</v>
      </c>
      <c r="C6175" s="2" t="s">
        <v>7549</v>
      </c>
    </row>
    <row r="6176" spans="1:3">
      <c r="A6176" s="1" t="s">
        <v>14533</v>
      </c>
      <c r="B6176" s="1" t="s">
        <v>14534</v>
      </c>
      <c r="C6176" s="2" t="s">
        <v>2367</v>
      </c>
    </row>
    <row r="6177" spans="1:3">
      <c r="A6177" s="1" t="s">
        <v>14535</v>
      </c>
      <c r="B6177" s="1" t="s">
        <v>14536</v>
      </c>
      <c r="C6177" s="2" t="s">
        <v>13976</v>
      </c>
    </row>
    <row r="6178" spans="1:3">
      <c r="A6178" s="1" t="s">
        <v>14537</v>
      </c>
      <c r="B6178" s="1" t="s">
        <v>14538</v>
      </c>
      <c r="C6178" s="2" t="s">
        <v>5047</v>
      </c>
    </row>
    <row r="6179" spans="1:3">
      <c r="A6179" s="1" t="s">
        <v>14539</v>
      </c>
      <c r="B6179" s="1" t="s">
        <v>7931</v>
      </c>
      <c r="C6179" s="2" t="s">
        <v>14540</v>
      </c>
    </row>
    <row r="6180" spans="1:3">
      <c r="A6180" s="1" t="s">
        <v>14541</v>
      </c>
      <c r="B6180" s="1" t="s">
        <v>14542</v>
      </c>
      <c r="C6180" s="2" t="s">
        <v>3818</v>
      </c>
    </row>
    <row r="6181" spans="1:3">
      <c r="A6181" s="1" t="s">
        <v>14543</v>
      </c>
      <c r="B6181" s="1" t="s">
        <v>14544</v>
      </c>
      <c r="C6181" s="2" t="s">
        <v>1044</v>
      </c>
    </row>
    <row r="6182" spans="1:3">
      <c r="A6182" s="1" t="s">
        <v>14545</v>
      </c>
      <c r="B6182" s="1" t="s">
        <v>9801</v>
      </c>
      <c r="C6182" s="2" t="s">
        <v>987</v>
      </c>
    </row>
    <row r="6183" spans="1:3">
      <c r="A6183" s="1" t="s">
        <v>14546</v>
      </c>
      <c r="B6183" s="1" t="s">
        <v>14547</v>
      </c>
      <c r="C6183" s="2" t="s">
        <v>2764</v>
      </c>
    </row>
    <row r="6184" spans="1:3">
      <c r="A6184" s="1" t="s">
        <v>14548</v>
      </c>
      <c r="B6184" s="1" t="s">
        <v>13121</v>
      </c>
      <c r="C6184" s="2" t="s">
        <v>224</v>
      </c>
    </row>
    <row r="6185" spans="1:3">
      <c r="A6185" s="1" t="s">
        <v>14549</v>
      </c>
      <c r="B6185" s="1" t="s">
        <v>14550</v>
      </c>
      <c r="C6185" s="2" t="s">
        <v>5458</v>
      </c>
    </row>
    <row r="6186" spans="1:3">
      <c r="A6186" s="1" t="s">
        <v>14551</v>
      </c>
      <c r="B6186" s="1" t="s">
        <v>14552</v>
      </c>
      <c r="C6186" s="2" t="s">
        <v>4644</v>
      </c>
    </row>
    <row r="6187" spans="1:3">
      <c r="A6187" s="1" t="s">
        <v>14553</v>
      </c>
      <c r="B6187" s="1" t="s">
        <v>14554</v>
      </c>
      <c r="C6187" s="2" t="s">
        <v>7843</v>
      </c>
    </row>
    <row r="6188" spans="1:3">
      <c r="A6188" s="1" t="s">
        <v>14555</v>
      </c>
      <c r="B6188" s="1" t="s">
        <v>14556</v>
      </c>
      <c r="C6188" s="2" t="s">
        <v>742</v>
      </c>
    </row>
    <row r="6189" spans="1:3">
      <c r="A6189" s="1" t="s">
        <v>14557</v>
      </c>
      <c r="B6189" s="1" t="s">
        <v>14558</v>
      </c>
      <c r="C6189" s="2" t="s">
        <v>1662</v>
      </c>
    </row>
    <row r="6190" spans="1:3">
      <c r="A6190" s="1" t="s">
        <v>14559</v>
      </c>
      <c r="B6190" s="1" t="s">
        <v>14560</v>
      </c>
      <c r="C6190" s="2" t="s">
        <v>1476</v>
      </c>
    </row>
    <row r="6191" spans="1:3">
      <c r="A6191" s="1" t="s">
        <v>14561</v>
      </c>
      <c r="B6191" s="1" t="s">
        <v>14562</v>
      </c>
      <c r="C6191" s="2" t="s">
        <v>6713</v>
      </c>
    </row>
    <row r="6192" spans="1:3">
      <c r="A6192" s="1" t="s">
        <v>14563</v>
      </c>
      <c r="B6192" s="1" t="s">
        <v>14564</v>
      </c>
      <c r="C6192" s="2" t="s">
        <v>453</v>
      </c>
    </row>
    <row r="6193" spans="1:3">
      <c r="A6193" s="1" t="s">
        <v>14565</v>
      </c>
      <c r="B6193" s="1" t="s">
        <v>14566</v>
      </c>
      <c r="C6193" s="2" t="s">
        <v>4052</v>
      </c>
    </row>
    <row r="6194" spans="1:3">
      <c r="A6194" s="1" t="s">
        <v>14567</v>
      </c>
      <c r="B6194" s="1" t="s">
        <v>14568</v>
      </c>
      <c r="C6194" s="2" t="s">
        <v>3208</v>
      </c>
    </row>
    <row r="6195" spans="1:3">
      <c r="A6195" s="1" t="s">
        <v>14569</v>
      </c>
      <c r="B6195" s="1" t="s">
        <v>14570</v>
      </c>
      <c r="C6195" s="2" t="s">
        <v>158</v>
      </c>
    </row>
    <row r="6196" spans="1:3">
      <c r="A6196" s="1" t="s">
        <v>14571</v>
      </c>
      <c r="B6196" s="1" t="s">
        <v>14572</v>
      </c>
      <c r="C6196" s="2" t="s">
        <v>6447</v>
      </c>
    </row>
    <row r="6197" spans="1:3">
      <c r="A6197" s="1" t="s">
        <v>14573</v>
      </c>
      <c r="B6197" s="1" t="s">
        <v>14574</v>
      </c>
      <c r="C6197" s="2" t="s">
        <v>6024</v>
      </c>
    </row>
    <row r="6198" spans="1:3">
      <c r="A6198" s="1" t="s">
        <v>14575</v>
      </c>
      <c r="B6198" s="1" t="s">
        <v>12134</v>
      </c>
      <c r="C6198" s="2" t="s">
        <v>14576</v>
      </c>
    </row>
    <row r="6199" spans="1:3">
      <c r="A6199" s="1" t="s">
        <v>14577</v>
      </c>
      <c r="B6199" s="1" t="s">
        <v>14578</v>
      </c>
      <c r="C6199" s="2" t="s">
        <v>1230</v>
      </c>
    </row>
    <row r="6200" spans="1:3">
      <c r="A6200" s="1" t="s">
        <v>14579</v>
      </c>
      <c r="B6200" s="1" t="s">
        <v>14580</v>
      </c>
      <c r="C6200" s="2" t="s">
        <v>6604</v>
      </c>
    </row>
    <row r="6201" spans="1:3">
      <c r="A6201" s="1" t="s">
        <v>14581</v>
      </c>
      <c r="B6201" s="1" t="s">
        <v>14582</v>
      </c>
      <c r="C6201" s="2" t="s">
        <v>29</v>
      </c>
    </row>
    <row r="6202" spans="1:3">
      <c r="A6202" s="1" t="s">
        <v>14583</v>
      </c>
      <c r="B6202" s="1" t="s">
        <v>14584</v>
      </c>
      <c r="C6202" s="2" t="s">
        <v>14540</v>
      </c>
    </row>
    <row r="6203" spans="1:3">
      <c r="A6203" s="1" t="s">
        <v>14585</v>
      </c>
      <c r="B6203" s="1" t="s">
        <v>14586</v>
      </c>
      <c r="C6203" s="2" t="s">
        <v>2624</v>
      </c>
    </row>
    <row r="6204" spans="1:3">
      <c r="A6204" s="1" t="s">
        <v>14587</v>
      </c>
      <c r="B6204" s="1" t="s">
        <v>14588</v>
      </c>
      <c r="C6204" s="2" t="s">
        <v>14589</v>
      </c>
    </row>
    <row r="6205" spans="1:3">
      <c r="A6205" s="1" t="s">
        <v>14590</v>
      </c>
      <c r="B6205" s="1" t="s">
        <v>14591</v>
      </c>
      <c r="C6205" s="2" t="s">
        <v>14592</v>
      </c>
    </row>
    <row r="6206" spans="1:3">
      <c r="A6206" s="1" t="s">
        <v>14593</v>
      </c>
      <c r="B6206" s="1" t="s">
        <v>14594</v>
      </c>
      <c r="C6206" s="2" t="s">
        <v>1476</v>
      </c>
    </row>
    <row r="6207" spans="1:3">
      <c r="A6207" s="1" t="s">
        <v>14595</v>
      </c>
      <c r="B6207" s="1" t="s">
        <v>14596</v>
      </c>
      <c r="C6207" s="2" t="s">
        <v>1497</v>
      </c>
    </row>
    <row r="6208" spans="1:3">
      <c r="A6208" s="1" t="s">
        <v>14597</v>
      </c>
      <c r="B6208" s="1" t="s">
        <v>8813</v>
      </c>
      <c r="C6208" s="2" t="s">
        <v>6964</v>
      </c>
    </row>
    <row r="6209" spans="1:3">
      <c r="A6209" s="1" t="s">
        <v>14598</v>
      </c>
      <c r="B6209" s="1" t="s">
        <v>14599</v>
      </c>
      <c r="C6209" s="2" t="s">
        <v>1704</v>
      </c>
    </row>
    <row r="6210" spans="1:3">
      <c r="A6210" s="1" t="s">
        <v>14600</v>
      </c>
      <c r="B6210" s="1" t="s">
        <v>10741</v>
      </c>
      <c r="C6210" s="2" t="s">
        <v>3869</v>
      </c>
    </row>
    <row r="6211" spans="1:3">
      <c r="A6211" s="1" t="s">
        <v>14601</v>
      </c>
      <c r="B6211" s="1" t="s">
        <v>14602</v>
      </c>
      <c r="C6211" s="2" t="s">
        <v>1173</v>
      </c>
    </row>
    <row r="6212" spans="1:3">
      <c r="A6212" s="1" t="s">
        <v>14603</v>
      </c>
      <c r="B6212" s="1" t="s">
        <v>14604</v>
      </c>
      <c r="C6212" s="2" t="s">
        <v>7692</v>
      </c>
    </row>
    <row r="6213" spans="1:3">
      <c r="A6213" s="1" t="s">
        <v>14605</v>
      </c>
      <c r="B6213" s="1" t="s">
        <v>14606</v>
      </c>
      <c r="C6213" s="2" t="s">
        <v>3479</v>
      </c>
    </row>
    <row r="6214" spans="1:3">
      <c r="A6214" s="1" t="s">
        <v>14607</v>
      </c>
      <c r="B6214" s="1" t="s">
        <v>14608</v>
      </c>
      <c r="C6214" s="2" t="s">
        <v>12983</v>
      </c>
    </row>
    <row r="6215" spans="1:3">
      <c r="A6215" s="1" t="s">
        <v>14609</v>
      </c>
      <c r="B6215" s="1" t="s">
        <v>14610</v>
      </c>
      <c r="C6215" s="2" t="s">
        <v>1698</v>
      </c>
    </row>
    <row r="6216" spans="1:3">
      <c r="A6216" s="1" t="s">
        <v>14611</v>
      </c>
      <c r="B6216" s="1" t="s">
        <v>11035</v>
      </c>
      <c r="C6216" s="2" t="s">
        <v>4589</v>
      </c>
    </row>
    <row r="6217" spans="1:3">
      <c r="A6217" s="1" t="s">
        <v>14612</v>
      </c>
      <c r="B6217" s="1" t="s">
        <v>13085</v>
      </c>
      <c r="C6217" s="2" t="s">
        <v>1795</v>
      </c>
    </row>
    <row r="6218" spans="1:3">
      <c r="A6218" s="1" t="s">
        <v>14613</v>
      </c>
      <c r="B6218" s="1" t="s">
        <v>14614</v>
      </c>
      <c r="C6218" s="2" t="s">
        <v>3979</v>
      </c>
    </row>
    <row r="6219" spans="1:3">
      <c r="A6219" s="1" t="s">
        <v>14615</v>
      </c>
      <c r="B6219" s="1" t="s">
        <v>14066</v>
      </c>
      <c r="C6219" s="2" t="s">
        <v>7374</v>
      </c>
    </row>
    <row r="6220" spans="1:3">
      <c r="A6220" s="1" t="s">
        <v>14616</v>
      </c>
      <c r="B6220" s="1" t="s">
        <v>14617</v>
      </c>
      <c r="C6220" s="2" t="s">
        <v>11466</v>
      </c>
    </row>
    <row r="6221" spans="1:3">
      <c r="A6221" s="1" t="s">
        <v>14618</v>
      </c>
      <c r="B6221" s="1" t="s">
        <v>14619</v>
      </c>
      <c r="C6221" s="2" t="s">
        <v>1033</v>
      </c>
    </row>
    <row r="6222" spans="1:3">
      <c r="A6222" s="1" t="s">
        <v>14620</v>
      </c>
      <c r="B6222" s="1" t="s">
        <v>14621</v>
      </c>
      <c r="C6222" s="2" t="s">
        <v>7461</v>
      </c>
    </row>
    <row r="6223" spans="1:3">
      <c r="A6223" s="1" t="s">
        <v>14622</v>
      </c>
      <c r="B6223" s="1" t="s">
        <v>14623</v>
      </c>
      <c r="C6223" s="2" t="s">
        <v>3809</v>
      </c>
    </row>
    <row r="6224" spans="1:3">
      <c r="A6224" s="1" t="s">
        <v>14624</v>
      </c>
      <c r="B6224" s="1" t="s">
        <v>14625</v>
      </c>
      <c r="C6224" s="2" t="s">
        <v>2070</v>
      </c>
    </row>
    <row r="6225" spans="1:3">
      <c r="A6225" s="1" t="s">
        <v>14626</v>
      </c>
      <c r="B6225" s="1" t="s">
        <v>14627</v>
      </c>
      <c r="C6225" s="2" t="s">
        <v>3945</v>
      </c>
    </row>
    <row r="6226" spans="1:3">
      <c r="A6226" s="1" t="s">
        <v>14628</v>
      </c>
      <c r="B6226" s="1" t="s">
        <v>14629</v>
      </c>
      <c r="C6226" s="2" t="s">
        <v>1131</v>
      </c>
    </row>
    <row r="6227" spans="1:3">
      <c r="A6227" s="1" t="s">
        <v>14630</v>
      </c>
      <c r="B6227" s="1" t="s">
        <v>14631</v>
      </c>
      <c r="C6227" s="2" t="s">
        <v>1096</v>
      </c>
    </row>
    <row r="6228" spans="1:3">
      <c r="A6228" s="1" t="s">
        <v>14632</v>
      </c>
      <c r="B6228" s="1" t="s">
        <v>14633</v>
      </c>
      <c r="C6228" s="2" t="s">
        <v>14634</v>
      </c>
    </row>
    <row r="6229" spans="1:3">
      <c r="A6229" s="1" t="s">
        <v>14635</v>
      </c>
      <c r="B6229" s="1" t="s">
        <v>14636</v>
      </c>
      <c r="C6229" s="2" t="s">
        <v>4572</v>
      </c>
    </row>
    <row r="6230" spans="1:3">
      <c r="A6230" s="1" t="s">
        <v>14637</v>
      </c>
      <c r="B6230" s="1" t="s">
        <v>14638</v>
      </c>
      <c r="C6230" s="2" t="s">
        <v>14639</v>
      </c>
    </row>
    <row r="6231" spans="1:3">
      <c r="A6231" s="1" t="s">
        <v>14640</v>
      </c>
      <c r="B6231" s="1" t="s">
        <v>14641</v>
      </c>
      <c r="C6231" s="2" t="s">
        <v>4644</v>
      </c>
    </row>
    <row r="6232" spans="1:3">
      <c r="A6232" s="1" t="s">
        <v>14642</v>
      </c>
      <c r="B6232" s="1" t="s">
        <v>14643</v>
      </c>
      <c r="C6232" s="2" t="s">
        <v>13721</v>
      </c>
    </row>
    <row r="6233" spans="1:3">
      <c r="A6233" s="1" t="s">
        <v>14644</v>
      </c>
      <c r="B6233" s="1" t="s">
        <v>14645</v>
      </c>
      <c r="C6233" s="2" t="s">
        <v>602</v>
      </c>
    </row>
    <row r="6234" spans="1:3">
      <c r="A6234" s="1" t="s">
        <v>14646</v>
      </c>
      <c r="B6234" s="1" t="s">
        <v>14647</v>
      </c>
      <c r="C6234" s="2" t="s">
        <v>3125</v>
      </c>
    </row>
    <row r="6235" spans="1:3">
      <c r="A6235" s="1" t="s">
        <v>14648</v>
      </c>
      <c r="B6235" s="1" t="s">
        <v>14649</v>
      </c>
      <c r="C6235" s="2" t="s">
        <v>3125</v>
      </c>
    </row>
    <row r="6236" spans="1:3">
      <c r="A6236" s="1" t="s">
        <v>14650</v>
      </c>
      <c r="B6236" s="1" t="s">
        <v>14651</v>
      </c>
      <c r="C6236" s="2" t="s">
        <v>182</v>
      </c>
    </row>
    <row r="6237" spans="1:3">
      <c r="A6237" s="1" t="s">
        <v>14652</v>
      </c>
      <c r="B6237" s="1" t="s">
        <v>14653</v>
      </c>
      <c r="C6237" s="2" t="s">
        <v>3188</v>
      </c>
    </row>
    <row r="6238" spans="1:3">
      <c r="A6238" s="1" t="s">
        <v>14654</v>
      </c>
      <c r="B6238" s="1" t="s">
        <v>14655</v>
      </c>
      <c r="C6238" s="2" t="s">
        <v>14656</v>
      </c>
    </row>
    <row r="6239" spans="1:3">
      <c r="A6239" s="1" t="s">
        <v>14657</v>
      </c>
      <c r="B6239" s="1" t="s">
        <v>14658</v>
      </c>
      <c r="C6239" s="2" t="s">
        <v>2624</v>
      </c>
    </row>
    <row r="6240" spans="1:3">
      <c r="A6240" s="1" t="s">
        <v>14659</v>
      </c>
      <c r="B6240" s="1" t="s">
        <v>14660</v>
      </c>
      <c r="C6240" s="2" t="s">
        <v>602</v>
      </c>
    </row>
    <row r="6241" spans="1:3">
      <c r="A6241" s="1" t="s">
        <v>14661</v>
      </c>
      <c r="B6241" s="1" t="s">
        <v>14662</v>
      </c>
      <c r="C6241" s="2" t="s">
        <v>83</v>
      </c>
    </row>
    <row r="6242" spans="1:3">
      <c r="A6242" s="1" t="s">
        <v>14663</v>
      </c>
      <c r="B6242" s="1" t="s">
        <v>14664</v>
      </c>
      <c r="C6242" s="2" t="s">
        <v>2225</v>
      </c>
    </row>
    <row r="6243" spans="1:3">
      <c r="A6243" s="1" t="s">
        <v>14665</v>
      </c>
      <c r="B6243" s="1" t="s">
        <v>14666</v>
      </c>
      <c r="C6243" s="2" t="s">
        <v>14667</v>
      </c>
    </row>
    <row r="6244" spans="1:3">
      <c r="A6244" s="1" t="s">
        <v>14668</v>
      </c>
      <c r="B6244" s="1" t="s">
        <v>14669</v>
      </c>
      <c r="C6244" s="2" t="s">
        <v>4599</v>
      </c>
    </row>
    <row r="6245" spans="1:3">
      <c r="A6245" s="1" t="s">
        <v>14670</v>
      </c>
      <c r="B6245" s="1" t="s">
        <v>14671</v>
      </c>
      <c r="C6245" s="2" t="s">
        <v>435</v>
      </c>
    </row>
    <row r="6246" spans="1:3">
      <c r="A6246" s="1" t="s">
        <v>14672</v>
      </c>
      <c r="B6246" s="1" t="s">
        <v>14673</v>
      </c>
      <c r="C6246" s="2" t="s">
        <v>113</v>
      </c>
    </row>
    <row r="6247" spans="1:3">
      <c r="A6247" s="1" t="s">
        <v>14674</v>
      </c>
      <c r="B6247" s="1" t="s">
        <v>14675</v>
      </c>
      <c r="C6247" s="2" t="s">
        <v>5442</v>
      </c>
    </row>
    <row r="6248" spans="1:3">
      <c r="A6248" s="1" t="s">
        <v>14676</v>
      </c>
      <c r="B6248" s="1" t="s">
        <v>14677</v>
      </c>
      <c r="C6248" s="2" t="s">
        <v>2379</v>
      </c>
    </row>
    <row r="6249" spans="1:3">
      <c r="A6249" s="1" t="s">
        <v>14678</v>
      </c>
      <c r="B6249" s="1" t="s">
        <v>14679</v>
      </c>
      <c r="C6249" s="2" t="s">
        <v>11761</v>
      </c>
    </row>
    <row r="6250" spans="1:3">
      <c r="A6250" s="1" t="s">
        <v>14680</v>
      </c>
      <c r="B6250" s="1" t="s">
        <v>14681</v>
      </c>
      <c r="C6250" s="2" t="s">
        <v>662</v>
      </c>
    </row>
    <row r="6251" spans="1:3">
      <c r="A6251" s="1" t="s">
        <v>14682</v>
      </c>
      <c r="B6251" s="1" t="s">
        <v>14683</v>
      </c>
      <c r="C6251" s="2" t="s">
        <v>3736</v>
      </c>
    </row>
    <row r="6252" spans="1:3">
      <c r="A6252" s="1" t="s">
        <v>14684</v>
      </c>
      <c r="B6252" s="1" t="s">
        <v>14685</v>
      </c>
      <c r="C6252" s="2" t="s">
        <v>5669</v>
      </c>
    </row>
    <row r="6253" spans="1:3">
      <c r="A6253" s="1" t="s">
        <v>14686</v>
      </c>
      <c r="B6253" s="1" t="s">
        <v>14687</v>
      </c>
      <c r="C6253" s="2" t="s">
        <v>4428</v>
      </c>
    </row>
    <row r="6254" spans="1:3">
      <c r="A6254" s="1" t="s">
        <v>14688</v>
      </c>
      <c r="B6254" s="1" t="s">
        <v>14689</v>
      </c>
      <c r="C6254" s="2" t="s">
        <v>14690</v>
      </c>
    </row>
    <row r="6255" spans="1:3">
      <c r="A6255" s="1" t="s">
        <v>14691</v>
      </c>
      <c r="B6255" s="1" t="s">
        <v>14692</v>
      </c>
      <c r="C6255" s="2" t="s">
        <v>14490</v>
      </c>
    </row>
    <row r="6256" spans="1:3">
      <c r="A6256" s="1" t="s">
        <v>14693</v>
      </c>
      <c r="B6256" s="1" t="s">
        <v>14694</v>
      </c>
      <c r="C6256" s="2" t="s">
        <v>14695</v>
      </c>
    </row>
    <row r="6257" spans="1:3">
      <c r="A6257" s="1" t="s">
        <v>14696</v>
      </c>
      <c r="B6257" s="1" t="s">
        <v>14697</v>
      </c>
      <c r="C6257" s="2" t="s">
        <v>11625</v>
      </c>
    </row>
    <row r="6258" spans="1:3">
      <c r="A6258" s="1" t="s">
        <v>14698</v>
      </c>
      <c r="B6258" s="1" t="s">
        <v>14699</v>
      </c>
      <c r="C6258" s="2" t="s">
        <v>2442</v>
      </c>
    </row>
    <row r="6259" spans="1:3">
      <c r="A6259" s="1" t="s">
        <v>14700</v>
      </c>
      <c r="B6259" s="1" t="s">
        <v>11132</v>
      </c>
      <c r="C6259" s="2" t="s">
        <v>6447</v>
      </c>
    </row>
    <row r="6260" spans="1:3">
      <c r="A6260" s="1" t="s">
        <v>14701</v>
      </c>
      <c r="B6260" s="1" t="s">
        <v>14702</v>
      </c>
      <c r="C6260" s="2" t="s">
        <v>7098</v>
      </c>
    </row>
    <row r="6261" spans="1:3">
      <c r="A6261" s="1" t="s">
        <v>14703</v>
      </c>
      <c r="B6261" s="1" t="s">
        <v>14704</v>
      </c>
      <c r="C6261" s="2" t="s">
        <v>4656</v>
      </c>
    </row>
    <row r="6262" spans="1:3">
      <c r="A6262" s="1" t="s">
        <v>14705</v>
      </c>
      <c r="B6262" s="1" t="s">
        <v>14706</v>
      </c>
      <c r="C6262" s="2" t="s">
        <v>280</v>
      </c>
    </row>
    <row r="6263" spans="1:3">
      <c r="A6263" s="1" t="s">
        <v>14707</v>
      </c>
      <c r="B6263" s="1" t="s">
        <v>14708</v>
      </c>
      <c r="C6263" s="2" t="s">
        <v>6964</v>
      </c>
    </row>
    <row r="6264" spans="1:3">
      <c r="A6264" s="1" t="s">
        <v>14709</v>
      </c>
      <c r="B6264" s="1" t="s">
        <v>14710</v>
      </c>
      <c r="C6264" s="2" t="s">
        <v>14711</v>
      </c>
    </row>
    <row r="6265" spans="1:3">
      <c r="A6265" s="1" t="s">
        <v>14712</v>
      </c>
      <c r="B6265" s="1" t="s">
        <v>14713</v>
      </c>
      <c r="C6265" s="2" t="s">
        <v>1209</v>
      </c>
    </row>
    <row r="6266" spans="1:3">
      <c r="A6266" s="1" t="s">
        <v>14714</v>
      </c>
      <c r="B6266" s="1" t="s">
        <v>14715</v>
      </c>
      <c r="C6266" s="2" t="s">
        <v>5312</v>
      </c>
    </row>
    <row r="6267" spans="1:3">
      <c r="A6267" s="1" t="s">
        <v>14716</v>
      </c>
      <c r="B6267" s="1" t="s">
        <v>14717</v>
      </c>
      <c r="C6267" s="2" t="s">
        <v>779</v>
      </c>
    </row>
    <row r="6268" spans="1:3">
      <c r="A6268" s="1" t="s">
        <v>14718</v>
      </c>
      <c r="B6268" s="1" t="s">
        <v>14719</v>
      </c>
      <c r="C6268" s="2" t="s">
        <v>8394</v>
      </c>
    </row>
    <row r="6269" spans="1:3">
      <c r="A6269" s="1" t="s">
        <v>14720</v>
      </c>
      <c r="B6269" s="1" t="s">
        <v>14721</v>
      </c>
      <c r="C6269" s="2" t="s">
        <v>1539</v>
      </c>
    </row>
    <row r="6270" spans="1:3">
      <c r="A6270" s="1" t="s">
        <v>14722</v>
      </c>
      <c r="B6270" s="1" t="s">
        <v>14723</v>
      </c>
      <c r="C6270" s="2" t="s">
        <v>7308</v>
      </c>
    </row>
    <row r="6271" spans="1:3">
      <c r="A6271" s="1" t="s">
        <v>14724</v>
      </c>
      <c r="B6271" s="1" t="s">
        <v>14725</v>
      </c>
      <c r="C6271" s="2" t="s">
        <v>5905</v>
      </c>
    </row>
    <row r="6272" spans="1:3">
      <c r="A6272" s="1" t="s">
        <v>14726</v>
      </c>
      <c r="B6272" s="1" t="s">
        <v>14727</v>
      </c>
      <c r="C6272" s="2" t="s">
        <v>4527</v>
      </c>
    </row>
    <row r="6273" spans="1:3">
      <c r="A6273" s="1" t="s">
        <v>14728</v>
      </c>
      <c r="B6273" s="1" t="s">
        <v>14729</v>
      </c>
      <c r="C6273" s="2" t="s">
        <v>4857</v>
      </c>
    </row>
    <row r="6274" spans="1:3">
      <c r="A6274" s="1" t="s">
        <v>14730</v>
      </c>
      <c r="B6274" s="1" t="s">
        <v>14731</v>
      </c>
      <c r="C6274" s="2" t="s">
        <v>3595</v>
      </c>
    </row>
    <row r="6275" spans="1:3">
      <c r="A6275" s="1" t="s">
        <v>14732</v>
      </c>
      <c r="B6275" s="1" t="s">
        <v>14733</v>
      </c>
      <c r="C6275" s="2" t="s">
        <v>14734</v>
      </c>
    </row>
    <row r="6276" spans="1:3">
      <c r="A6276" s="1" t="s">
        <v>14735</v>
      </c>
      <c r="B6276" s="1" t="s">
        <v>14736</v>
      </c>
      <c r="C6276" s="2" t="s">
        <v>4857</v>
      </c>
    </row>
    <row r="6277" spans="1:3">
      <c r="A6277" s="1" t="s">
        <v>14737</v>
      </c>
      <c r="B6277" s="1" t="s">
        <v>14738</v>
      </c>
      <c r="C6277" s="2" t="s">
        <v>9846</v>
      </c>
    </row>
    <row r="6278" spans="1:3">
      <c r="A6278" s="1" t="s">
        <v>14739</v>
      </c>
      <c r="B6278" s="1" t="s">
        <v>14740</v>
      </c>
      <c r="C6278" s="2" t="s">
        <v>14741</v>
      </c>
    </row>
    <row r="6279" spans="1:3">
      <c r="A6279" s="1" t="s">
        <v>14742</v>
      </c>
      <c r="B6279" s="1" t="s">
        <v>14743</v>
      </c>
      <c r="C6279" s="2" t="s">
        <v>6964</v>
      </c>
    </row>
    <row r="6280" spans="1:3">
      <c r="A6280" s="1" t="s">
        <v>14744</v>
      </c>
      <c r="B6280" s="1" t="s">
        <v>14745</v>
      </c>
      <c r="C6280" s="2" t="s">
        <v>4832</v>
      </c>
    </row>
    <row r="6281" spans="1:3">
      <c r="A6281" s="1" t="s">
        <v>14746</v>
      </c>
      <c r="B6281" s="1" t="s">
        <v>14747</v>
      </c>
      <c r="C6281" s="2" t="s">
        <v>5470</v>
      </c>
    </row>
    <row r="6282" spans="1:3">
      <c r="A6282" s="1" t="s">
        <v>14748</v>
      </c>
      <c r="B6282" s="1" t="s">
        <v>7906</v>
      </c>
      <c r="C6282" s="2" t="s">
        <v>8156</v>
      </c>
    </row>
    <row r="6283" spans="1:3">
      <c r="A6283" s="1" t="s">
        <v>14749</v>
      </c>
      <c r="B6283" s="1" t="s">
        <v>14750</v>
      </c>
      <c r="C6283" s="2" t="s">
        <v>4584</v>
      </c>
    </row>
    <row r="6284" spans="1:3">
      <c r="A6284" s="1" t="s">
        <v>14751</v>
      </c>
      <c r="B6284" s="1" t="s">
        <v>14752</v>
      </c>
      <c r="C6284" s="2" t="s">
        <v>2632</v>
      </c>
    </row>
    <row r="6285" spans="1:3">
      <c r="A6285" s="1" t="s">
        <v>14753</v>
      </c>
      <c r="B6285" s="1" t="s">
        <v>14754</v>
      </c>
      <c r="C6285" s="2" t="s">
        <v>14755</v>
      </c>
    </row>
    <row r="6286" spans="1:3">
      <c r="A6286" s="1" t="s">
        <v>14756</v>
      </c>
      <c r="B6286" s="1" t="s">
        <v>14757</v>
      </c>
      <c r="C6286" s="2" t="s">
        <v>5910</v>
      </c>
    </row>
    <row r="6287" spans="1:3">
      <c r="A6287" s="1" t="s">
        <v>14758</v>
      </c>
      <c r="B6287" s="1" t="s">
        <v>14759</v>
      </c>
      <c r="C6287" s="2" t="s">
        <v>5543</v>
      </c>
    </row>
    <row r="6288" spans="1:3">
      <c r="A6288" s="1" t="s">
        <v>14760</v>
      </c>
      <c r="B6288" s="1" t="s">
        <v>14761</v>
      </c>
      <c r="C6288" s="2" t="s">
        <v>5388</v>
      </c>
    </row>
    <row r="6289" spans="1:3">
      <c r="A6289" s="1" t="s">
        <v>14762</v>
      </c>
      <c r="B6289" s="1" t="s">
        <v>14763</v>
      </c>
      <c r="C6289" s="2" t="s">
        <v>602</v>
      </c>
    </row>
    <row r="6290" spans="1:3">
      <c r="A6290" s="1" t="s">
        <v>14764</v>
      </c>
      <c r="B6290" s="1" t="s">
        <v>14765</v>
      </c>
      <c r="C6290" s="2" t="s">
        <v>206</v>
      </c>
    </row>
    <row r="6291" spans="1:3">
      <c r="A6291" s="1" t="s">
        <v>14766</v>
      </c>
      <c r="B6291" s="1" t="s">
        <v>14767</v>
      </c>
      <c r="C6291" s="2" t="s">
        <v>4644</v>
      </c>
    </row>
    <row r="6292" spans="1:3">
      <c r="A6292" s="1" t="s">
        <v>14768</v>
      </c>
      <c r="B6292" s="1" t="s">
        <v>14769</v>
      </c>
      <c r="C6292" s="2" t="s">
        <v>2379</v>
      </c>
    </row>
    <row r="6293" spans="1:3">
      <c r="A6293" s="1" t="s">
        <v>14770</v>
      </c>
      <c r="B6293" s="1" t="s">
        <v>4163</v>
      </c>
      <c r="C6293" s="2" t="s">
        <v>14771</v>
      </c>
    </row>
    <row r="6294" spans="1:3">
      <c r="A6294" s="1" t="s">
        <v>14772</v>
      </c>
      <c r="B6294" s="1" t="s">
        <v>14773</v>
      </c>
      <c r="C6294" s="2" t="s">
        <v>1230</v>
      </c>
    </row>
    <row r="6295" spans="1:3">
      <c r="A6295" s="1" t="s">
        <v>14774</v>
      </c>
      <c r="B6295" s="1" t="s">
        <v>14775</v>
      </c>
      <c r="C6295" s="2" t="s">
        <v>3670</v>
      </c>
    </row>
    <row r="6296" spans="1:3">
      <c r="A6296" s="1" t="s">
        <v>14776</v>
      </c>
      <c r="B6296" s="1" t="s">
        <v>14777</v>
      </c>
      <c r="C6296" s="2" t="s">
        <v>2388</v>
      </c>
    </row>
    <row r="6297" spans="1:3">
      <c r="A6297" s="1" t="s">
        <v>14778</v>
      </c>
      <c r="B6297" s="1" t="s">
        <v>14779</v>
      </c>
      <c r="C6297" s="2" t="s">
        <v>1341</v>
      </c>
    </row>
    <row r="6298" spans="1:3">
      <c r="A6298" s="1" t="s">
        <v>14780</v>
      </c>
      <c r="B6298" s="1" t="s">
        <v>14781</v>
      </c>
      <c r="C6298" s="2" t="s">
        <v>8409</v>
      </c>
    </row>
    <row r="6299" spans="1:3">
      <c r="A6299" s="1" t="s">
        <v>14782</v>
      </c>
      <c r="B6299" s="1" t="s">
        <v>14783</v>
      </c>
      <c r="C6299" s="2" t="s">
        <v>4055</v>
      </c>
    </row>
    <row r="6300" spans="1:3">
      <c r="A6300" s="1" t="s">
        <v>14784</v>
      </c>
      <c r="B6300" s="1" t="s">
        <v>14785</v>
      </c>
      <c r="C6300" s="2" t="s">
        <v>4578</v>
      </c>
    </row>
    <row r="6301" spans="1:3">
      <c r="A6301" s="1" t="s">
        <v>14786</v>
      </c>
      <c r="B6301" s="1" t="s">
        <v>14787</v>
      </c>
      <c r="C6301" s="2" t="s">
        <v>1161</v>
      </c>
    </row>
    <row r="6302" spans="1:3">
      <c r="A6302" s="1" t="s">
        <v>14788</v>
      </c>
      <c r="B6302" s="1" t="s">
        <v>14789</v>
      </c>
      <c r="C6302" s="2" t="s">
        <v>4832</v>
      </c>
    </row>
    <row r="6303" spans="1:3">
      <c r="A6303" s="1" t="s">
        <v>14790</v>
      </c>
      <c r="B6303" s="1" t="s">
        <v>14791</v>
      </c>
      <c r="C6303" s="2" t="s">
        <v>14792</v>
      </c>
    </row>
    <row r="6304" spans="1:3">
      <c r="A6304" s="1" t="s">
        <v>14793</v>
      </c>
      <c r="B6304" s="1" t="s">
        <v>4769</v>
      </c>
      <c r="C6304" s="2" t="s">
        <v>7458</v>
      </c>
    </row>
    <row r="6305" spans="1:3">
      <c r="A6305" s="1" t="s">
        <v>14794</v>
      </c>
      <c r="B6305" s="1" t="s">
        <v>14795</v>
      </c>
      <c r="C6305" s="2" t="s">
        <v>7098</v>
      </c>
    </row>
    <row r="6306" spans="1:3">
      <c r="A6306" s="1" t="s">
        <v>14796</v>
      </c>
      <c r="B6306" s="1" t="s">
        <v>14797</v>
      </c>
      <c r="C6306" s="2" t="s">
        <v>1555</v>
      </c>
    </row>
    <row r="6307" spans="1:3">
      <c r="A6307" s="1" t="s">
        <v>14798</v>
      </c>
      <c r="B6307" s="1" t="s">
        <v>14799</v>
      </c>
      <c r="C6307" s="2" t="s">
        <v>6887</v>
      </c>
    </row>
    <row r="6308" spans="1:3">
      <c r="A6308" s="1" t="s">
        <v>14800</v>
      </c>
      <c r="B6308" s="1" t="s">
        <v>14801</v>
      </c>
      <c r="C6308" s="2" t="s">
        <v>7612</v>
      </c>
    </row>
    <row r="6309" spans="1:3">
      <c r="A6309" s="1" t="s">
        <v>14802</v>
      </c>
      <c r="B6309" s="1" t="s">
        <v>11001</v>
      </c>
      <c r="C6309" s="2" t="s">
        <v>4428</v>
      </c>
    </row>
    <row r="6310" spans="1:3">
      <c r="A6310" s="1" t="s">
        <v>14803</v>
      </c>
      <c r="B6310" s="1" t="s">
        <v>14804</v>
      </c>
      <c r="C6310" s="2" t="s">
        <v>2268</v>
      </c>
    </row>
    <row r="6311" spans="1:3">
      <c r="A6311" s="1" t="s">
        <v>14805</v>
      </c>
      <c r="B6311" s="1" t="s">
        <v>14806</v>
      </c>
      <c r="C6311" s="2" t="s">
        <v>5404</v>
      </c>
    </row>
    <row r="6312" spans="1:3">
      <c r="A6312" s="1" t="s">
        <v>14807</v>
      </c>
      <c r="B6312" s="1" t="s">
        <v>14808</v>
      </c>
      <c r="C6312" s="2" t="s">
        <v>5261</v>
      </c>
    </row>
    <row r="6313" spans="1:3">
      <c r="A6313" s="1" t="s">
        <v>14809</v>
      </c>
      <c r="B6313" s="1" t="s">
        <v>14810</v>
      </c>
      <c r="C6313" s="2" t="s">
        <v>1552</v>
      </c>
    </row>
    <row r="6314" spans="1:3">
      <c r="A6314" s="1" t="s">
        <v>14811</v>
      </c>
      <c r="B6314" s="1" t="s">
        <v>14812</v>
      </c>
      <c r="C6314" s="2" t="s">
        <v>13164</v>
      </c>
    </row>
    <row r="6315" spans="1:3">
      <c r="A6315" s="1" t="s">
        <v>14813</v>
      </c>
      <c r="B6315" s="1" t="s">
        <v>14814</v>
      </c>
      <c r="C6315" s="2" t="s">
        <v>12874</v>
      </c>
    </row>
    <row r="6316" spans="1:3">
      <c r="A6316" s="1" t="s">
        <v>14815</v>
      </c>
      <c r="B6316" s="1" t="s">
        <v>14816</v>
      </c>
      <c r="C6316" s="2" t="s">
        <v>5600</v>
      </c>
    </row>
    <row r="6317" spans="1:3">
      <c r="A6317" s="1" t="s">
        <v>14817</v>
      </c>
      <c r="B6317" s="1" t="s">
        <v>14818</v>
      </c>
      <c r="C6317" s="2" t="s">
        <v>987</v>
      </c>
    </row>
    <row r="6318" spans="1:3">
      <c r="A6318" s="1" t="s">
        <v>14819</v>
      </c>
      <c r="B6318" s="1" t="s">
        <v>14820</v>
      </c>
      <c r="C6318" s="2" t="s">
        <v>5328</v>
      </c>
    </row>
    <row r="6319" spans="1:3">
      <c r="A6319" s="1" t="s">
        <v>14821</v>
      </c>
      <c r="B6319" s="1" t="s">
        <v>14822</v>
      </c>
      <c r="C6319" s="2" t="s">
        <v>179</v>
      </c>
    </row>
    <row r="6320" spans="1:3">
      <c r="A6320" s="1" t="s">
        <v>14823</v>
      </c>
      <c r="B6320" s="1" t="s">
        <v>14824</v>
      </c>
      <c r="C6320" s="2" t="s">
        <v>14825</v>
      </c>
    </row>
    <row r="6321" spans="1:3">
      <c r="A6321" s="1" t="s">
        <v>14826</v>
      </c>
      <c r="B6321" s="1" t="s">
        <v>14827</v>
      </c>
      <c r="C6321" s="2" t="s">
        <v>376</v>
      </c>
    </row>
    <row r="6322" spans="1:3">
      <c r="A6322" s="1" t="s">
        <v>14828</v>
      </c>
      <c r="B6322" s="1" t="s">
        <v>14829</v>
      </c>
      <c r="C6322" s="2" t="s">
        <v>8911</v>
      </c>
    </row>
    <row r="6323" spans="1:3">
      <c r="A6323" s="1" t="s">
        <v>14830</v>
      </c>
      <c r="B6323" s="1" t="s">
        <v>14831</v>
      </c>
      <c r="C6323" s="2" t="s">
        <v>1294</v>
      </c>
    </row>
    <row r="6324" spans="1:3">
      <c r="A6324" s="1" t="s">
        <v>14832</v>
      </c>
      <c r="B6324" s="1" t="s">
        <v>14833</v>
      </c>
      <c r="C6324" s="2" t="s">
        <v>429</v>
      </c>
    </row>
    <row r="6325" spans="1:3">
      <c r="A6325" s="1" t="s">
        <v>14834</v>
      </c>
      <c r="B6325" s="1" t="s">
        <v>14835</v>
      </c>
      <c r="C6325" s="2" t="s">
        <v>6426</v>
      </c>
    </row>
    <row r="6326" spans="1:3">
      <c r="A6326" s="1" t="s">
        <v>14836</v>
      </c>
      <c r="B6326" s="1" t="s">
        <v>14837</v>
      </c>
      <c r="C6326" s="2" t="s">
        <v>14838</v>
      </c>
    </row>
    <row r="6327" spans="1:3">
      <c r="A6327" s="1" t="s">
        <v>14839</v>
      </c>
      <c r="B6327" s="1" t="s">
        <v>14840</v>
      </c>
      <c r="C6327" s="2" t="s">
        <v>7604</v>
      </c>
    </row>
    <row r="6328" spans="1:3">
      <c r="A6328" s="1" t="s">
        <v>14841</v>
      </c>
      <c r="B6328" s="1" t="s">
        <v>14842</v>
      </c>
      <c r="C6328" s="2" t="s">
        <v>5013</v>
      </c>
    </row>
    <row r="6329" spans="1:3">
      <c r="A6329" s="1" t="s">
        <v>14843</v>
      </c>
      <c r="B6329" s="1" t="s">
        <v>14844</v>
      </c>
      <c r="C6329" s="2" t="s">
        <v>3749</v>
      </c>
    </row>
    <row r="6330" spans="1:3">
      <c r="A6330" s="1" t="s">
        <v>14845</v>
      </c>
      <c r="B6330" s="1" t="s">
        <v>14846</v>
      </c>
      <c r="C6330" s="2" t="s">
        <v>14847</v>
      </c>
    </row>
    <row r="6331" spans="1:3">
      <c r="A6331" s="1" t="s">
        <v>14848</v>
      </c>
      <c r="B6331" s="1" t="s">
        <v>14849</v>
      </c>
      <c r="C6331" s="2" t="s">
        <v>14589</v>
      </c>
    </row>
    <row r="6332" spans="1:3">
      <c r="A6332" s="1" t="s">
        <v>14850</v>
      </c>
      <c r="B6332" s="1" t="s">
        <v>14851</v>
      </c>
      <c r="C6332" s="2" t="s">
        <v>14852</v>
      </c>
    </row>
    <row r="6333" spans="1:3">
      <c r="A6333" s="1" t="s">
        <v>14853</v>
      </c>
      <c r="B6333" s="1" t="s">
        <v>14854</v>
      </c>
      <c r="C6333" s="2" t="s">
        <v>4447</v>
      </c>
    </row>
    <row r="6334" spans="1:3">
      <c r="A6334" s="1" t="s">
        <v>14855</v>
      </c>
      <c r="B6334" s="1" t="s">
        <v>14856</v>
      </c>
      <c r="C6334" s="2" t="s">
        <v>14857</v>
      </c>
    </row>
    <row r="6335" spans="1:3">
      <c r="A6335" s="1" t="s">
        <v>14858</v>
      </c>
      <c r="B6335" s="1" t="s">
        <v>14859</v>
      </c>
      <c r="C6335" s="2" t="s">
        <v>6447</v>
      </c>
    </row>
    <row r="6336" spans="1:3">
      <c r="A6336" s="1" t="s">
        <v>14860</v>
      </c>
      <c r="B6336" s="1" t="s">
        <v>14861</v>
      </c>
      <c r="C6336" s="2" t="s">
        <v>179</v>
      </c>
    </row>
    <row r="6337" spans="1:3">
      <c r="A6337" s="1" t="s">
        <v>14862</v>
      </c>
      <c r="B6337" s="1" t="s">
        <v>14863</v>
      </c>
      <c r="C6337" s="2" t="s">
        <v>2876</v>
      </c>
    </row>
    <row r="6338" spans="1:3">
      <c r="A6338" s="1" t="s">
        <v>14864</v>
      </c>
      <c r="B6338" s="1" t="s">
        <v>14865</v>
      </c>
      <c r="C6338" s="2" t="s">
        <v>6729</v>
      </c>
    </row>
    <row r="6339" spans="1:3">
      <c r="A6339" s="1" t="s">
        <v>14866</v>
      </c>
      <c r="B6339" s="1" t="s">
        <v>14867</v>
      </c>
      <c r="C6339" s="2" t="s">
        <v>6763</v>
      </c>
    </row>
    <row r="6340" spans="1:3">
      <c r="A6340" s="1" t="s">
        <v>14868</v>
      </c>
      <c r="B6340" s="1" t="s">
        <v>14869</v>
      </c>
      <c r="C6340" s="2" t="s">
        <v>13876</v>
      </c>
    </row>
    <row r="6341" spans="1:3">
      <c r="A6341" s="1" t="s">
        <v>14870</v>
      </c>
      <c r="B6341" s="1" t="s">
        <v>14871</v>
      </c>
      <c r="C6341" s="2" t="s">
        <v>7692</v>
      </c>
    </row>
    <row r="6342" spans="1:3">
      <c r="A6342" s="1" t="s">
        <v>14872</v>
      </c>
      <c r="B6342" s="1" t="s">
        <v>14873</v>
      </c>
      <c r="C6342" s="2" t="s">
        <v>10386</v>
      </c>
    </row>
    <row r="6343" spans="1:3">
      <c r="A6343" s="1" t="s">
        <v>14874</v>
      </c>
      <c r="B6343" s="1" t="s">
        <v>14875</v>
      </c>
      <c r="C6343" s="2" t="s">
        <v>5362</v>
      </c>
    </row>
    <row r="6344" spans="1:3">
      <c r="A6344" s="1" t="s">
        <v>14876</v>
      </c>
      <c r="B6344" s="1" t="s">
        <v>14877</v>
      </c>
      <c r="C6344" s="2" t="s">
        <v>1643</v>
      </c>
    </row>
    <row r="6345" spans="1:3">
      <c r="A6345" s="1" t="s">
        <v>14878</v>
      </c>
      <c r="B6345" s="1" t="s">
        <v>14879</v>
      </c>
      <c r="C6345" s="2" t="s">
        <v>6236</v>
      </c>
    </row>
    <row r="6346" spans="1:3">
      <c r="A6346" s="1" t="s">
        <v>14880</v>
      </c>
      <c r="B6346" s="1" t="s">
        <v>14881</v>
      </c>
      <c r="C6346" s="2" t="s">
        <v>742</v>
      </c>
    </row>
    <row r="6347" spans="1:3">
      <c r="A6347" s="1" t="s">
        <v>14882</v>
      </c>
      <c r="B6347" s="1" t="s">
        <v>14883</v>
      </c>
      <c r="C6347" s="2" t="s">
        <v>756</v>
      </c>
    </row>
    <row r="6348" spans="1:3">
      <c r="A6348" s="1" t="s">
        <v>14884</v>
      </c>
      <c r="B6348" s="1" t="s">
        <v>14885</v>
      </c>
      <c r="C6348" s="2" t="s">
        <v>12973</v>
      </c>
    </row>
    <row r="6349" spans="1:3">
      <c r="A6349" s="1" t="s">
        <v>14886</v>
      </c>
      <c r="B6349" s="1" t="s">
        <v>14887</v>
      </c>
      <c r="C6349" s="2" t="s">
        <v>12804</v>
      </c>
    </row>
    <row r="6350" spans="1:3">
      <c r="A6350" s="1" t="s">
        <v>14888</v>
      </c>
      <c r="B6350" s="1" t="s">
        <v>14889</v>
      </c>
      <c r="C6350" s="2" t="s">
        <v>3825</v>
      </c>
    </row>
    <row r="6351" spans="1:3">
      <c r="A6351" s="1" t="s">
        <v>14890</v>
      </c>
      <c r="B6351" s="1" t="s">
        <v>3296</v>
      </c>
      <c r="C6351" s="2" t="s">
        <v>2995</v>
      </c>
    </row>
    <row r="6352" spans="1:3">
      <c r="A6352" s="1" t="s">
        <v>14891</v>
      </c>
      <c r="B6352" s="1" t="s">
        <v>14892</v>
      </c>
      <c r="C6352" s="2" t="s">
        <v>5499</v>
      </c>
    </row>
    <row r="6353" spans="1:3">
      <c r="A6353" s="1" t="s">
        <v>14893</v>
      </c>
      <c r="B6353" s="1" t="s">
        <v>14894</v>
      </c>
      <c r="C6353" s="2" t="s">
        <v>4767</v>
      </c>
    </row>
    <row r="6354" spans="1:3">
      <c r="A6354" s="1" t="s">
        <v>14895</v>
      </c>
      <c r="B6354" s="1" t="s">
        <v>14896</v>
      </c>
      <c r="C6354" s="2" t="s">
        <v>2184</v>
      </c>
    </row>
    <row r="6355" spans="1:3">
      <c r="A6355" s="1" t="s">
        <v>14897</v>
      </c>
      <c r="B6355" s="1" t="s">
        <v>14898</v>
      </c>
      <c r="C6355" s="2" t="s">
        <v>6315</v>
      </c>
    </row>
    <row r="6356" spans="1:3">
      <c r="A6356" s="1" t="s">
        <v>14899</v>
      </c>
      <c r="B6356" s="1" t="s">
        <v>14900</v>
      </c>
      <c r="C6356" s="2" t="s">
        <v>14901</v>
      </c>
    </row>
    <row r="6357" spans="1:3">
      <c r="A6357" s="1" t="s">
        <v>14902</v>
      </c>
      <c r="B6357" s="1" t="s">
        <v>14903</v>
      </c>
      <c r="C6357" s="2" t="s">
        <v>83</v>
      </c>
    </row>
    <row r="6358" spans="1:3">
      <c r="A6358" s="1" t="s">
        <v>14904</v>
      </c>
      <c r="B6358" s="1" t="s">
        <v>14905</v>
      </c>
      <c r="C6358" s="2" t="s">
        <v>14906</v>
      </c>
    </row>
    <row r="6359" spans="1:3">
      <c r="A6359" s="1" t="s">
        <v>14907</v>
      </c>
      <c r="B6359" s="1" t="s">
        <v>14908</v>
      </c>
      <c r="C6359" s="2" t="s">
        <v>4463</v>
      </c>
    </row>
    <row r="6360" spans="1:3">
      <c r="A6360" s="1" t="s">
        <v>14909</v>
      </c>
      <c r="B6360" s="1" t="s">
        <v>14910</v>
      </c>
      <c r="C6360" s="2" t="s">
        <v>3869</v>
      </c>
    </row>
    <row r="6361" spans="1:3">
      <c r="A6361" s="1" t="s">
        <v>14911</v>
      </c>
      <c r="B6361" s="1" t="s">
        <v>3520</v>
      </c>
      <c r="C6361" s="2" t="s">
        <v>9809</v>
      </c>
    </row>
    <row r="6362" spans="1:3">
      <c r="A6362" s="1" t="s">
        <v>14912</v>
      </c>
      <c r="B6362" s="1" t="s">
        <v>14913</v>
      </c>
      <c r="C6362" s="2" t="s">
        <v>14914</v>
      </c>
    </row>
    <row r="6363" spans="1:3">
      <c r="A6363" s="1" t="s">
        <v>14915</v>
      </c>
      <c r="B6363" s="1" t="s">
        <v>14916</v>
      </c>
      <c r="C6363" s="2" t="s">
        <v>1959</v>
      </c>
    </row>
    <row r="6364" spans="1:3">
      <c r="A6364" s="1" t="s">
        <v>14917</v>
      </c>
      <c r="B6364" s="1" t="s">
        <v>14918</v>
      </c>
      <c r="C6364" s="2" t="s">
        <v>4832</v>
      </c>
    </row>
    <row r="6365" spans="1:3">
      <c r="A6365" s="1" t="s">
        <v>14919</v>
      </c>
      <c r="B6365" s="1" t="s">
        <v>14920</v>
      </c>
      <c r="C6365" s="2" t="s">
        <v>1341</v>
      </c>
    </row>
    <row r="6366" spans="1:3">
      <c r="A6366" s="1" t="s">
        <v>14921</v>
      </c>
      <c r="B6366" s="1" t="s">
        <v>14922</v>
      </c>
      <c r="C6366" s="2" t="s">
        <v>2603</v>
      </c>
    </row>
    <row r="6367" spans="1:3">
      <c r="A6367" s="1" t="s">
        <v>14923</v>
      </c>
      <c r="B6367" s="1" t="s">
        <v>14924</v>
      </c>
      <c r="C6367" s="2" t="s">
        <v>4796</v>
      </c>
    </row>
    <row r="6368" spans="1:3">
      <c r="A6368" s="1" t="s">
        <v>14925</v>
      </c>
      <c r="B6368" s="1" t="s">
        <v>14926</v>
      </c>
      <c r="C6368" s="2" t="s">
        <v>14927</v>
      </c>
    </row>
    <row r="6369" spans="1:3">
      <c r="A6369" s="1" t="s">
        <v>14928</v>
      </c>
      <c r="B6369" s="1" t="s">
        <v>14929</v>
      </c>
      <c r="C6369" s="2" t="s">
        <v>6150</v>
      </c>
    </row>
    <row r="6370" spans="1:3">
      <c r="A6370" s="1" t="s">
        <v>14930</v>
      </c>
      <c r="B6370" s="1" t="s">
        <v>14931</v>
      </c>
      <c r="C6370" s="2" t="s">
        <v>6206</v>
      </c>
    </row>
    <row r="6371" spans="1:3">
      <c r="A6371" s="1" t="s">
        <v>14932</v>
      </c>
      <c r="B6371" s="1" t="s">
        <v>14933</v>
      </c>
      <c r="C6371" s="2" t="s">
        <v>8952</v>
      </c>
    </row>
    <row r="6372" spans="1:3">
      <c r="A6372" s="1" t="s">
        <v>14934</v>
      </c>
      <c r="B6372" s="1" t="s">
        <v>14935</v>
      </c>
      <c r="C6372" s="2" t="s">
        <v>14936</v>
      </c>
    </row>
    <row r="6373" spans="1:3">
      <c r="A6373" s="1" t="s">
        <v>14937</v>
      </c>
      <c r="B6373" s="1" t="s">
        <v>14938</v>
      </c>
      <c r="C6373" s="2" t="s">
        <v>998</v>
      </c>
    </row>
    <row r="6374" spans="1:3">
      <c r="A6374" s="1" t="s">
        <v>14939</v>
      </c>
      <c r="B6374" s="1" t="s">
        <v>14940</v>
      </c>
      <c r="C6374" s="2" t="s">
        <v>403</v>
      </c>
    </row>
    <row r="6375" spans="1:3">
      <c r="A6375" s="1" t="s">
        <v>14941</v>
      </c>
      <c r="B6375" s="1" t="s">
        <v>14942</v>
      </c>
      <c r="C6375" s="2" t="s">
        <v>14943</v>
      </c>
    </row>
    <row r="6376" spans="1:3">
      <c r="A6376" s="1" t="s">
        <v>14944</v>
      </c>
      <c r="B6376" s="1" t="s">
        <v>14945</v>
      </c>
      <c r="C6376" s="2" t="s">
        <v>7882</v>
      </c>
    </row>
    <row r="6377" spans="1:3">
      <c r="A6377" s="1" t="s">
        <v>14946</v>
      </c>
      <c r="B6377" s="1" t="s">
        <v>14947</v>
      </c>
      <c r="C6377" s="2" t="s">
        <v>4552</v>
      </c>
    </row>
    <row r="6378" spans="1:3">
      <c r="A6378" s="1" t="s">
        <v>14948</v>
      </c>
      <c r="B6378" s="1" t="s">
        <v>14949</v>
      </c>
      <c r="C6378" s="2" t="s">
        <v>3205</v>
      </c>
    </row>
    <row r="6379" spans="1:3">
      <c r="A6379" s="1" t="s">
        <v>14950</v>
      </c>
      <c r="B6379" s="1" t="s">
        <v>14951</v>
      </c>
      <c r="C6379" s="2" t="s">
        <v>4612</v>
      </c>
    </row>
    <row r="6380" spans="1:3">
      <c r="A6380" s="1" t="s">
        <v>14952</v>
      </c>
      <c r="B6380" s="1" t="s">
        <v>14953</v>
      </c>
      <c r="C6380" s="2" t="s">
        <v>11471</v>
      </c>
    </row>
    <row r="6381" spans="1:3">
      <c r="A6381" s="1" t="s">
        <v>14954</v>
      </c>
      <c r="B6381" s="1" t="s">
        <v>14955</v>
      </c>
      <c r="C6381" s="2" t="s">
        <v>6604</v>
      </c>
    </row>
    <row r="6382" spans="1:3">
      <c r="A6382" s="1" t="s">
        <v>14956</v>
      </c>
      <c r="B6382" s="1" t="s">
        <v>14957</v>
      </c>
      <c r="C6382" s="2" t="s">
        <v>382</v>
      </c>
    </row>
    <row r="6383" spans="1:3">
      <c r="A6383" s="1" t="s">
        <v>14958</v>
      </c>
      <c r="B6383" s="1" t="s">
        <v>14959</v>
      </c>
      <c r="C6383" s="2" t="s">
        <v>14308</v>
      </c>
    </row>
    <row r="6384" spans="1:3">
      <c r="A6384" s="1" t="s">
        <v>14960</v>
      </c>
      <c r="B6384" s="1" t="s">
        <v>14961</v>
      </c>
      <c r="C6384" s="2" t="s">
        <v>1947</v>
      </c>
    </row>
    <row r="6385" spans="1:3">
      <c r="A6385" s="1" t="s">
        <v>14962</v>
      </c>
      <c r="B6385" s="1" t="s">
        <v>14963</v>
      </c>
      <c r="C6385" s="2" t="s">
        <v>14964</v>
      </c>
    </row>
    <row r="6386" spans="1:3">
      <c r="A6386" s="1" t="s">
        <v>14965</v>
      </c>
      <c r="B6386" s="1" t="s">
        <v>14966</v>
      </c>
      <c r="C6386" s="2" t="s">
        <v>14967</v>
      </c>
    </row>
    <row r="6387" spans="1:3">
      <c r="A6387" s="1" t="s">
        <v>14968</v>
      </c>
      <c r="B6387" s="1" t="s">
        <v>14969</v>
      </c>
      <c r="C6387" s="2" t="s">
        <v>3736</v>
      </c>
    </row>
    <row r="6388" spans="1:3">
      <c r="A6388" s="1" t="s">
        <v>14970</v>
      </c>
      <c r="B6388" s="1" t="s">
        <v>14971</v>
      </c>
      <c r="C6388" s="2" t="s">
        <v>14972</v>
      </c>
    </row>
    <row r="6389" spans="1:3">
      <c r="A6389" s="1" t="s">
        <v>14973</v>
      </c>
      <c r="B6389" s="1" t="s">
        <v>14974</v>
      </c>
      <c r="C6389" s="2" t="s">
        <v>14975</v>
      </c>
    </row>
    <row r="6390" spans="1:3">
      <c r="A6390" s="1" t="s">
        <v>14976</v>
      </c>
      <c r="B6390" s="1" t="s">
        <v>14977</v>
      </c>
      <c r="C6390" s="2" t="s">
        <v>14978</v>
      </c>
    </row>
    <row r="6391" spans="1:3">
      <c r="A6391" s="1" t="s">
        <v>14979</v>
      </c>
      <c r="B6391" s="1" t="s">
        <v>14980</v>
      </c>
      <c r="C6391" s="2" t="s">
        <v>14981</v>
      </c>
    </row>
    <row r="6392" spans="1:3">
      <c r="A6392" s="1" t="s">
        <v>14982</v>
      </c>
      <c r="B6392" s="1" t="s">
        <v>14983</v>
      </c>
      <c r="C6392" s="2" t="s">
        <v>5790</v>
      </c>
    </row>
    <row r="6393" spans="1:3">
      <c r="A6393" s="1" t="s">
        <v>14984</v>
      </c>
      <c r="B6393" s="1" t="s">
        <v>14985</v>
      </c>
      <c r="C6393" s="2" t="s">
        <v>10479</v>
      </c>
    </row>
    <row r="6394" spans="1:3">
      <c r="A6394" s="1" t="s">
        <v>14986</v>
      </c>
      <c r="B6394" s="1" t="s">
        <v>14987</v>
      </c>
      <c r="C6394" s="2" t="s">
        <v>5</v>
      </c>
    </row>
    <row r="6395" spans="1:3">
      <c r="A6395" s="1" t="s">
        <v>14988</v>
      </c>
      <c r="B6395" s="1" t="s">
        <v>14989</v>
      </c>
      <c r="C6395" s="2" t="s">
        <v>2876</v>
      </c>
    </row>
    <row r="6396" spans="1:3">
      <c r="A6396" s="1" t="s">
        <v>14990</v>
      </c>
      <c r="B6396" s="1" t="s">
        <v>14991</v>
      </c>
      <c r="C6396" s="2" t="s">
        <v>14992</v>
      </c>
    </row>
    <row r="6397" spans="1:3">
      <c r="A6397" s="1" t="s">
        <v>14993</v>
      </c>
      <c r="B6397" s="1" t="s">
        <v>14994</v>
      </c>
      <c r="C6397" s="2" t="s">
        <v>1105</v>
      </c>
    </row>
    <row r="6398" spans="1:3">
      <c r="A6398" s="1" t="s">
        <v>14995</v>
      </c>
      <c r="B6398" s="1" t="s">
        <v>14996</v>
      </c>
      <c r="C6398" s="2" t="s">
        <v>14997</v>
      </c>
    </row>
    <row r="6399" spans="1:3">
      <c r="A6399" s="1" t="s">
        <v>14998</v>
      </c>
      <c r="B6399" s="1" t="s">
        <v>14999</v>
      </c>
      <c r="C6399" s="2" t="s">
        <v>3772</v>
      </c>
    </row>
    <row r="6400" spans="1:3">
      <c r="A6400" s="1" t="s">
        <v>15000</v>
      </c>
      <c r="B6400" s="1" t="s">
        <v>15001</v>
      </c>
      <c r="C6400" s="2" t="s">
        <v>15002</v>
      </c>
    </row>
    <row r="6401" spans="1:3">
      <c r="A6401" s="1" t="s">
        <v>15003</v>
      </c>
      <c r="B6401" s="1" t="s">
        <v>15004</v>
      </c>
      <c r="C6401" s="2" t="s">
        <v>3205</v>
      </c>
    </row>
    <row r="6402" spans="1:3">
      <c r="A6402" s="1" t="s">
        <v>15005</v>
      </c>
      <c r="B6402" s="1" t="s">
        <v>15006</v>
      </c>
      <c r="C6402" s="2" t="s">
        <v>15007</v>
      </c>
    </row>
    <row r="6403" spans="1:3">
      <c r="A6403" s="1" t="s">
        <v>15008</v>
      </c>
      <c r="B6403" s="1" t="s">
        <v>15009</v>
      </c>
      <c r="C6403" s="2" t="s">
        <v>6518</v>
      </c>
    </row>
    <row r="6404" spans="1:3">
      <c r="A6404" s="1" t="s">
        <v>15010</v>
      </c>
      <c r="B6404" s="1" t="s">
        <v>15011</v>
      </c>
      <c r="C6404" s="2" t="s">
        <v>8740</v>
      </c>
    </row>
    <row r="6405" spans="1:3">
      <c r="A6405" s="1" t="s">
        <v>15012</v>
      </c>
      <c r="B6405" s="1" t="s">
        <v>13154</v>
      </c>
      <c r="C6405" s="2" t="s">
        <v>4656</v>
      </c>
    </row>
    <row r="6406" spans="1:3">
      <c r="A6406" s="1" t="s">
        <v>15013</v>
      </c>
      <c r="B6406" s="1" t="s">
        <v>15014</v>
      </c>
      <c r="C6406" s="2" t="s">
        <v>15015</v>
      </c>
    </row>
    <row r="6407" spans="1:3">
      <c r="A6407" s="1" t="s">
        <v>15016</v>
      </c>
      <c r="B6407" s="1" t="s">
        <v>15017</v>
      </c>
      <c r="C6407" s="2" t="s">
        <v>5613</v>
      </c>
    </row>
    <row r="6408" spans="1:3">
      <c r="A6408" s="1" t="s">
        <v>15018</v>
      </c>
      <c r="B6408" s="1" t="s">
        <v>15019</v>
      </c>
      <c r="C6408" s="2" t="s">
        <v>3418</v>
      </c>
    </row>
    <row r="6409" spans="1:3">
      <c r="A6409" s="1" t="s">
        <v>15020</v>
      </c>
      <c r="B6409" s="1" t="s">
        <v>15021</v>
      </c>
      <c r="C6409" s="2" t="s">
        <v>206</v>
      </c>
    </row>
    <row r="6410" spans="1:3">
      <c r="A6410" s="1" t="s">
        <v>15022</v>
      </c>
      <c r="B6410" s="1" t="s">
        <v>15023</v>
      </c>
      <c r="C6410" s="2" t="s">
        <v>1707</v>
      </c>
    </row>
    <row r="6411" spans="1:3">
      <c r="A6411" s="1" t="s">
        <v>15024</v>
      </c>
      <c r="B6411" s="1" t="s">
        <v>15025</v>
      </c>
      <c r="C6411" s="2" t="s">
        <v>15026</v>
      </c>
    </row>
    <row r="6412" spans="1:3">
      <c r="A6412" s="1" t="s">
        <v>15027</v>
      </c>
      <c r="B6412" s="1" t="s">
        <v>15028</v>
      </c>
      <c r="C6412" s="2" t="s">
        <v>1848</v>
      </c>
    </row>
    <row r="6413" spans="1:3">
      <c r="A6413" s="1" t="s">
        <v>15029</v>
      </c>
      <c r="B6413" s="1" t="s">
        <v>15030</v>
      </c>
      <c r="C6413" s="2" t="s">
        <v>5603</v>
      </c>
    </row>
    <row r="6414" spans="1:3">
      <c r="A6414" s="1" t="s">
        <v>15031</v>
      </c>
      <c r="B6414" s="1" t="s">
        <v>15032</v>
      </c>
      <c r="C6414" s="2" t="s">
        <v>149</v>
      </c>
    </row>
    <row r="6415" spans="1:3">
      <c r="A6415" s="1" t="s">
        <v>15033</v>
      </c>
      <c r="B6415" s="1" t="s">
        <v>15034</v>
      </c>
      <c r="C6415" s="2" t="s">
        <v>2070</v>
      </c>
    </row>
    <row r="6416" spans="1:3">
      <c r="A6416" s="1" t="s">
        <v>15035</v>
      </c>
      <c r="B6416" s="1" t="s">
        <v>15036</v>
      </c>
      <c r="C6416" s="2" t="s">
        <v>15037</v>
      </c>
    </row>
    <row r="6417" spans="1:3">
      <c r="A6417" s="1" t="s">
        <v>15038</v>
      </c>
      <c r="B6417" s="1" t="s">
        <v>15039</v>
      </c>
      <c r="C6417" s="2" t="s">
        <v>1102</v>
      </c>
    </row>
    <row r="6418" spans="1:3">
      <c r="A6418" s="1" t="s">
        <v>15040</v>
      </c>
      <c r="B6418" s="1" t="s">
        <v>15041</v>
      </c>
      <c r="C6418" s="2" t="s">
        <v>647</v>
      </c>
    </row>
    <row r="6419" spans="1:3">
      <c r="A6419" s="1" t="s">
        <v>15042</v>
      </c>
      <c r="B6419" s="1" t="s">
        <v>15043</v>
      </c>
      <c r="C6419" s="2" t="s">
        <v>5847</v>
      </c>
    </row>
    <row r="6420" spans="1:3">
      <c r="A6420" s="1" t="s">
        <v>15044</v>
      </c>
      <c r="B6420" s="1" t="s">
        <v>15045</v>
      </c>
      <c r="C6420" s="2" t="s">
        <v>4672</v>
      </c>
    </row>
    <row r="6421" spans="1:3">
      <c r="A6421" s="1" t="s">
        <v>15046</v>
      </c>
      <c r="B6421" s="1" t="s">
        <v>15047</v>
      </c>
      <c r="C6421" s="2" t="s">
        <v>262</v>
      </c>
    </row>
    <row r="6422" spans="1:3">
      <c r="A6422" s="1" t="s">
        <v>15048</v>
      </c>
      <c r="B6422" s="1" t="s">
        <v>15049</v>
      </c>
      <c r="C6422" s="2" t="s">
        <v>5399</v>
      </c>
    </row>
    <row r="6423" spans="1:3">
      <c r="A6423" s="1" t="s">
        <v>15050</v>
      </c>
      <c r="B6423" s="1" t="s">
        <v>15051</v>
      </c>
      <c r="C6423" s="2" t="s">
        <v>1044</v>
      </c>
    </row>
    <row r="6424" spans="1:3">
      <c r="A6424" s="1" t="s">
        <v>15052</v>
      </c>
      <c r="B6424" s="1" t="s">
        <v>15053</v>
      </c>
      <c r="C6424" s="2" t="s">
        <v>15054</v>
      </c>
    </row>
    <row r="6425" spans="1:3">
      <c r="A6425" s="1" t="s">
        <v>15055</v>
      </c>
      <c r="B6425" s="1" t="s">
        <v>15056</v>
      </c>
      <c r="C6425" s="2" t="s">
        <v>919</v>
      </c>
    </row>
    <row r="6426" spans="1:3">
      <c r="A6426" s="1" t="s">
        <v>15057</v>
      </c>
      <c r="B6426" s="1" t="s">
        <v>15058</v>
      </c>
      <c r="C6426" s="2" t="s">
        <v>15059</v>
      </c>
    </row>
    <row r="6427" spans="1:3">
      <c r="A6427" s="1" t="s">
        <v>15060</v>
      </c>
      <c r="B6427" s="1" t="s">
        <v>15061</v>
      </c>
      <c r="C6427" s="2" t="s">
        <v>925</v>
      </c>
    </row>
    <row r="6428" spans="1:3">
      <c r="A6428" s="1" t="s">
        <v>15062</v>
      </c>
      <c r="B6428" s="1" t="s">
        <v>15063</v>
      </c>
      <c r="C6428" s="2" t="s">
        <v>6964</v>
      </c>
    </row>
    <row r="6429" spans="1:3">
      <c r="A6429" s="1" t="s">
        <v>15064</v>
      </c>
      <c r="B6429" s="1" t="s">
        <v>15065</v>
      </c>
      <c r="C6429" s="2" t="s">
        <v>12284</v>
      </c>
    </row>
    <row r="6430" spans="1:3">
      <c r="A6430" s="1" t="s">
        <v>15066</v>
      </c>
      <c r="B6430" s="1" t="s">
        <v>15067</v>
      </c>
      <c r="C6430" s="2" t="s">
        <v>5261</v>
      </c>
    </row>
    <row r="6431" spans="1:3">
      <c r="A6431" s="1" t="s">
        <v>15068</v>
      </c>
      <c r="B6431" s="1" t="s">
        <v>15069</v>
      </c>
      <c r="C6431" s="2" t="s">
        <v>15070</v>
      </c>
    </row>
    <row r="6432" spans="1:3">
      <c r="A6432" s="1" t="s">
        <v>15071</v>
      </c>
      <c r="B6432" s="1" t="s">
        <v>15072</v>
      </c>
      <c r="C6432" s="2" t="s">
        <v>4615</v>
      </c>
    </row>
    <row r="6433" spans="1:3">
      <c r="A6433" s="1" t="s">
        <v>15073</v>
      </c>
      <c r="B6433" s="1" t="s">
        <v>15074</v>
      </c>
      <c r="C6433" s="2" t="s">
        <v>15075</v>
      </c>
    </row>
    <row r="6434" spans="1:3">
      <c r="A6434" s="1" t="s">
        <v>15076</v>
      </c>
      <c r="B6434" s="1" t="s">
        <v>13762</v>
      </c>
      <c r="C6434" s="2" t="s">
        <v>5183</v>
      </c>
    </row>
    <row r="6435" spans="1:3">
      <c r="A6435" s="1" t="s">
        <v>15077</v>
      </c>
      <c r="B6435" s="1" t="s">
        <v>15078</v>
      </c>
      <c r="C6435" s="2" t="s">
        <v>1953</v>
      </c>
    </row>
    <row r="6436" spans="1:3">
      <c r="A6436" s="1" t="s">
        <v>15079</v>
      </c>
      <c r="B6436" s="1" t="s">
        <v>15080</v>
      </c>
      <c r="C6436" s="2" t="s">
        <v>14847</v>
      </c>
    </row>
    <row r="6437" spans="1:3">
      <c r="A6437" s="1" t="s">
        <v>15081</v>
      </c>
      <c r="B6437" s="1" t="s">
        <v>13168</v>
      </c>
      <c r="C6437" s="2" t="s">
        <v>5355</v>
      </c>
    </row>
    <row r="6438" spans="1:3">
      <c r="A6438" s="1" t="s">
        <v>15082</v>
      </c>
      <c r="B6438" s="1" t="s">
        <v>15083</v>
      </c>
      <c r="C6438" s="2" t="s">
        <v>5600</v>
      </c>
    </row>
    <row r="6439" spans="1:3">
      <c r="A6439" s="1" t="s">
        <v>15084</v>
      </c>
      <c r="B6439" s="1" t="s">
        <v>15085</v>
      </c>
      <c r="C6439" s="2" t="s">
        <v>2225</v>
      </c>
    </row>
    <row r="6440" spans="1:3">
      <c r="A6440" s="1" t="s">
        <v>15086</v>
      </c>
      <c r="B6440" s="1" t="s">
        <v>15087</v>
      </c>
      <c r="C6440" s="2" t="s">
        <v>15088</v>
      </c>
    </row>
    <row r="6441" spans="1:3">
      <c r="A6441" s="1" t="s">
        <v>15089</v>
      </c>
      <c r="B6441" s="1" t="s">
        <v>15090</v>
      </c>
      <c r="C6441" s="2" t="s">
        <v>3772</v>
      </c>
    </row>
    <row r="6442" spans="1:3">
      <c r="A6442" s="1" t="s">
        <v>15091</v>
      </c>
      <c r="B6442" s="1" t="s">
        <v>15092</v>
      </c>
      <c r="C6442" s="2" t="s">
        <v>6069</v>
      </c>
    </row>
    <row r="6443" spans="1:3">
      <c r="A6443" s="1" t="s">
        <v>15093</v>
      </c>
      <c r="B6443" s="1" t="s">
        <v>15094</v>
      </c>
      <c r="C6443" s="2" t="s">
        <v>3102</v>
      </c>
    </row>
    <row r="6444" spans="1:3">
      <c r="A6444" s="1" t="s">
        <v>15095</v>
      </c>
      <c r="B6444" s="1" t="s">
        <v>15096</v>
      </c>
      <c r="C6444" s="2" t="s">
        <v>15097</v>
      </c>
    </row>
    <row r="6445" spans="1:3">
      <c r="A6445" s="1" t="s">
        <v>15098</v>
      </c>
      <c r="B6445" s="1" t="s">
        <v>15099</v>
      </c>
      <c r="C6445" s="2" t="s">
        <v>14755</v>
      </c>
    </row>
    <row r="6446" spans="1:3">
      <c r="A6446" s="1" t="s">
        <v>15100</v>
      </c>
      <c r="B6446" s="1" t="s">
        <v>15101</v>
      </c>
      <c r="C6446" s="2" t="s">
        <v>7308</v>
      </c>
    </row>
    <row r="6447" spans="1:3">
      <c r="A6447" s="1" t="s">
        <v>15102</v>
      </c>
      <c r="B6447" s="1" t="s">
        <v>15103</v>
      </c>
      <c r="C6447" s="2" t="s">
        <v>695</v>
      </c>
    </row>
    <row r="6448" spans="1:3">
      <c r="A6448" s="1" t="s">
        <v>15104</v>
      </c>
      <c r="B6448" s="1" t="s">
        <v>15105</v>
      </c>
      <c r="C6448" s="2" t="s">
        <v>2472</v>
      </c>
    </row>
    <row r="6449" spans="1:3">
      <c r="A6449" s="1" t="s">
        <v>15106</v>
      </c>
      <c r="B6449" s="1" t="s">
        <v>15107</v>
      </c>
      <c r="C6449" s="2" t="s">
        <v>13434</v>
      </c>
    </row>
    <row r="6450" spans="1:3">
      <c r="A6450" s="1" t="s">
        <v>15108</v>
      </c>
      <c r="B6450" s="1" t="s">
        <v>15109</v>
      </c>
      <c r="C6450" s="2" t="s">
        <v>15110</v>
      </c>
    </row>
    <row r="6451" spans="1:3">
      <c r="A6451" s="1" t="s">
        <v>15111</v>
      </c>
      <c r="B6451" s="1" t="s">
        <v>15112</v>
      </c>
      <c r="C6451" s="2" t="s">
        <v>206</v>
      </c>
    </row>
    <row r="6452" spans="1:3">
      <c r="A6452" s="1" t="s">
        <v>15113</v>
      </c>
      <c r="B6452" s="1" t="s">
        <v>15114</v>
      </c>
      <c r="C6452" s="2" t="s">
        <v>4609</v>
      </c>
    </row>
    <row r="6453" spans="1:3">
      <c r="A6453" s="1" t="s">
        <v>15115</v>
      </c>
      <c r="B6453" s="1" t="s">
        <v>15116</v>
      </c>
      <c r="C6453" s="2" t="s">
        <v>7266</v>
      </c>
    </row>
    <row r="6454" spans="1:3">
      <c r="A6454" s="1" t="s">
        <v>15117</v>
      </c>
      <c r="B6454" s="1" t="s">
        <v>15118</v>
      </c>
      <c r="C6454" s="2" t="s">
        <v>4444</v>
      </c>
    </row>
    <row r="6455" spans="1:3">
      <c r="A6455" s="1" t="s">
        <v>15119</v>
      </c>
      <c r="B6455" s="1" t="s">
        <v>15120</v>
      </c>
      <c r="C6455" s="2" t="s">
        <v>5669</v>
      </c>
    </row>
    <row r="6456" spans="1:3">
      <c r="A6456" s="1" t="s">
        <v>15121</v>
      </c>
      <c r="B6456" s="1" t="s">
        <v>15122</v>
      </c>
      <c r="C6456" s="2" t="s">
        <v>7630</v>
      </c>
    </row>
    <row r="6457" spans="1:3">
      <c r="A6457" s="1" t="s">
        <v>15123</v>
      </c>
      <c r="B6457" s="1" t="s">
        <v>15124</v>
      </c>
      <c r="C6457" s="2" t="s">
        <v>15125</v>
      </c>
    </row>
    <row r="6458" spans="1:3">
      <c r="A6458" s="1" t="s">
        <v>15126</v>
      </c>
      <c r="B6458" s="1" t="s">
        <v>15127</v>
      </c>
      <c r="C6458" s="2" t="s">
        <v>10864</v>
      </c>
    </row>
    <row r="6459" spans="1:3">
      <c r="A6459" s="1" t="s">
        <v>15128</v>
      </c>
      <c r="B6459" s="1" t="s">
        <v>15129</v>
      </c>
      <c r="C6459" s="2" t="s">
        <v>15130</v>
      </c>
    </row>
    <row r="6460" spans="1:3">
      <c r="A6460" s="1" t="s">
        <v>15131</v>
      </c>
      <c r="B6460" s="1" t="s">
        <v>15132</v>
      </c>
      <c r="C6460" s="2" t="s">
        <v>5047</v>
      </c>
    </row>
    <row r="6461" spans="1:3">
      <c r="A6461" s="1" t="s">
        <v>15133</v>
      </c>
      <c r="B6461" s="1" t="s">
        <v>15134</v>
      </c>
      <c r="C6461" s="2" t="s">
        <v>3869</v>
      </c>
    </row>
    <row r="6462" spans="1:3">
      <c r="A6462" s="1" t="s">
        <v>15135</v>
      </c>
      <c r="B6462" s="1" t="s">
        <v>15136</v>
      </c>
      <c r="C6462" s="2" t="s">
        <v>149</v>
      </c>
    </row>
    <row r="6463" spans="1:3">
      <c r="A6463" s="1" t="s">
        <v>15137</v>
      </c>
      <c r="B6463" s="1" t="s">
        <v>15138</v>
      </c>
      <c r="C6463" s="2" t="s">
        <v>7196</v>
      </c>
    </row>
    <row r="6464" spans="1:3">
      <c r="A6464" s="1" t="s">
        <v>15139</v>
      </c>
      <c r="B6464" s="1" t="s">
        <v>15140</v>
      </c>
      <c r="C6464" s="2" t="s">
        <v>6465</v>
      </c>
    </row>
    <row r="6465" spans="1:3">
      <c r="A6465" s="1" t="s">
        <v>15141</v>
      </c>
      <c r="B6465" s="1" t="s">
        <v>15142</v>
      </c>
      <c r="C6465" s="2" t="s">
        <v>2615</v>
      </c>
    </row>
    <row r="6466" spans="1:3">
      <c r="A6466" s="1" t="s">
        <v>15143</v>
      </c>
      <c r="B6466" s="1" t="s">
        <v>15144</v>
      </c>
      <c r="C6466" s="2" t="s">
        <v>10413</v>
      </c>
    </row>
    <row r="6467" spans="1:3">
      <c r="A6467" s="1" t="s">
        <v>15145</v>
      </c>
      <c r="B6467" s="1" t="s">
        <v>15146</v>
      </c>
      <c r="C6467" s="2" t="s">
        <v>6536</v>
      </c>
    </row>
    <row r="6468" spans="1:3">
      <c r="A6468" s="1" t="s">
        <v>15147</v>
      </c>
      <c r="B6468" s="1" t="s">
        <v>15148</v>
      </c>
      <c r="C6468" s="2" t="s">
        <v>15149</v>
      </c>
    </row>
    <row r="6469" spans="1:3">
      <c r="A6469" s="1" t="s">
        <v>15150</v>
      </c>
      <c r="B6469" s="1" t="s">
        <v>15151</v>
      </c>
      <c r="C6469" s="2" t="s">
        <v>3471</v>
      </c>
    </row>
    <row r="6470" spans="1:3">
      <c r="A6470" s="1" t="s">
        <v>15152</v>
      </c>
      <c r="B6470" s="1" t="s">
        <v>15153</v>
      </c>
      <c r="C6470" s="2" t="s">
        <v>887</v>
      </c>
    </row>
    <row r="6471" spans="1:3">
      <c r="A6471" s="1" t="s">
        <v>15154</v>
      </c>
      <c r="B6471" s="1" t="s">
        <v>15155</v>
      </c>
      <c r="C6471" s="2" t="s">
        <v>13487</v>
      </c>
    </row>
    <row r="6472" spans="1:3">
      <c r="A6472" s="1" t="s">
        <v>15156</v>
      </c>
      <c r="B6472" s="1" t="s">
        <v>15157</v>
      </c>
      <c r="C6472" s="2" t="s">
        <v>15158</v>
      </c>
    </row>
    <row r="6473" spans="1:3">
      <c r="A6473" s="1" t="s">
        <v>15159</v>
      </c>
      <c r="B6473" s="1" t="s">
        <v>15160</v>
      </c>
      <c r="C6473" s="2" t="s">
        <v>6138</v>
      </c>
    </row>
    <row r="6474" spans="1:3">
      <c r="A6474" s="1" t="s">
        <v>15161</v>
      </c>
      <c r="B6474" s="1" t="s">
        <v>15162</v>
      </c>
      <c r="C6474" s="2" t="s">
        <v>1905</v>
      </c>
    </row>
    <row r="6475" spans="1:3">
      <c r="A6475" s="1" t="s">
        <v>15163</v>
      </c>
      <c r="B6475" s="1" t="s">
        <v>15164</v>
      </c>
      <c r="C6475" s="2" t="s">
        <v>462</v>
      </c>
    </row>
    <row r="6476" spans="1:3">
      <c r="A6476" s="1" t="s">
        <v>15165</v>
      </c>
      <c r="B6476" s="1" t="s">
        <v>15166</v>
      </c>
      <c r="C6476" s="2" t="s">
        <v>910</v>
      </c>
    </row>
    <row r="6477" spans="1:3">
      <c r="A6477" s="1" t="s">
        <v>15167</v>
      </c>
      <c r="B6477" s="1" t="s">
        <v>15168</v>
      </c>
      <c r="C6477" s="2" t="s">
        <v>2052</v>
      </c>
    </row>
    <row r="6478" spans="1:3">
      <c r="A6478" s="1" t="s">
        <v>15169</v>
      </c>
      <c r="B6478" s="1" t="s">
        <v>10281</v>
      </c>
      <c r="C6478" s="2" t="s">
        <v>7441</v>
      </c>
    </row>
    <row r="6479" spans="1:3">
      <c r="A6479" s="1" t="s">
        <v>15170</v>
      </c>
      <c r="B6479" s="1" t="s">
        <v>15171</v>
      </c>
      <c r="C6479" s="2" t="s">
        <v>13552</v>
      </c>
    </row>
    <row r="6480" spans="1:3">
      <c r="A6480" s="1" t="s">
        <v>15172</v>
      </c>
      <c r="B6480" s="1" t="s">
        <v>15173</v>
      </c>
      <c r="C6480" s="2" t="s">
        <v>5461</v>
      </c>
    </row>
    <row r="6481" spans="1:3">
      <c r="A6481" s="1" t="s">
        <v>15174</v>
      </c>
      <c r="B6481" s="1" t="s">
        <v>15175</v>
      </c>
      <c r="C6481" s="2" t="s">
        <v>3445</v>
      </c>
    </row>
    <row r="6482" spans="1:3">
      <c r="A6482" s="1" t="s">
        <v>15176</v>
      </c>
      <c r="B6482" s="1" t="s">
        <v>15177</v>
      </c>
      <c r="C6482" s="2" t="s">
        <v>3987</v>
      </c>
    </row>
    <row r="6483" spans="1:3">
      <c r="A6483" s="1" t="s">
        <v>15178</v>
      </c>
      <c r="B6483" s="1" t="s">
        <v>10424</v>
      </c>
      <c r="C6483" s="2" t="s">
        <v>3415</v>
      </c>
    </row>
    <row r="6484" spans="1:3">
      <c r="A6484" s="1" t="s">
        <v>15179</v>
      </c>
      <c r="B6484" s="1" t="s">
        <v>15180</v>
      </c>
      <c r="C6484" s="2" t="s">
        <v>4472</v>
      </c>
    </row>
    <row r="6485" spans="1:3">
      <c r="A6485" s="1" t="s">
        <v>15181</v>
      </c>
      <c r="B6485" s="1" t="s">
        <v>15182</v>
      </c>
      <c r="C6485" s="2" t="s">
        <v>578</v>
      </c>
    </row>
    <row r="6486" spans="1:3">
      <c r="A6486" s="1" t="s">
        <v>15183</v>
      </c>
      <c r="B6486" s="1" t="s">
        <v>15184</v>
      </c>
      <c r="C6486" s="2" t="s">
        <v>2125</v>
      </c>
    </row>
    <row r="6487" spans="1:3">
      <c r="A6487" s="1" t="s">
        <v>15185</v>
      </c>
      <c r="B6487" s="1" t="s">
        <v>15186</v>
      </c>
      <c r="C6487" s="2" t="s">
        <v>15187</v>
      </c>
    </row>
    <row r="6488" spans="1:3">
      <c r="A6488" s="1" t="s">
        <v>15188</v>
      </c>
      <c r="B6488" s="1" t="s">
        <v>15189</v>
      </c>
      <c r="C6488" s="2" t="s">
        <v>1341</v>
      </c>
    </row>
    <row r="6489" spans="1:3">
      <c r="A6489" s="1" t="s">
        <v>15190</v>
      </c>
      <c r="B6489" s="1" t="s">
        <v>15191</v>
      </c>
      <c r="C6489" s="2" t="s">
        <v>6437</v>
      </c>
    </row>
    <row r="6490" spans="1:3">
      <c r="A6490" s="1" t="s">
        <v>15192</v>
      </c>
      <c r="B6490" s="1" t="s">
        <v>15193</v>
      </c>
      <c r="C6490" s="2" t="s">
        <v>1236</v>
      </c>
    </row>
    <row r="6491" spans="1:3">
      <c r="A6491" s="1" t="s">
        <v>15194</v>
      </c>
      <c r="B6491" s="1" t="s">
        <v>15195</v>
      </c>
      <c r="C6491" s="2" t="s">
        <v>4549</v>
      </c>
    </row>
    <row r="6492" spans="1:3">
      <c r="A6492" s="1" t="s">
        <v>15196</v>
      </c>
      <c r="B6492" s="1" t="s">
        <v>15197</v>
      </c>
      <c r="C6492" s="2" t="s">
        <v>5391</v>
      </c>
    </row>
    <row r="6493" spans="1:3">
      <c r="A6493" s="1" t="s">
        <v>15198</v>
      </c>
      <c r="B6493" s="1" t="s">
        <v>15199</v>
      </c>
      <c r="C6493" s="2" t="s">
        <v>6877</v>
      </c>
    </row>
    <row r="6494" spans="1:3">
      <c r="A6494" s="1" t="s">
        <v>15200</v>
      </c>
      <c r="B6494" s="1" t="s">
        <v>4809</v>
      </c>
      <c r="C6494" s="2" t="s">
        <v>1716</v>
      </c>
    </row>
    <row r="6495" spans="1:3">
      <c r="A6495" s="1" t="s">
        <v>15201</v>
      </c>
      <c r="B6495" s="1" t="s">
        <v>15202</v>
      </c>
      <c r="C6495" s="2" t="s">
        <v>15203</v>
      </c>
    </row>
    <row r="6496" spans="1:3">
      <c r="A6496" s="1" t="s">
        <v>15204</v>
      </c>
      <c r="B6496" s="1" t="s">
        <v>15205</v>
      </c>
      <c r="C6496" s="2" t="s">
        <v>15206</v>
      </c>
    </row>
    <row r="6497" spans="1:3">
      <c r="A6497" s="1" t="s">
        <v>15207</v>
      </c>
      <c r="B6497" s="1" t="s">
        <v>15208</v>
      </c>
      <c r="C6497" s="2" t="s">
        <v>2373</v>
      </c>
    </row>
    <row r="6498" spans="1:3">
      <c r="A6498" s="1" t="s">
        <v>15209</v>
      </c>
      <c r="B6498" s="1" t="s">
        <v>15210</v>
      </c>
      <c r="C6498" s="2" t="s">
        <v>5399</v>
      </c>
    </row>
    <row r="6499" spans="1:3">
      <c r="A6499" s="1" t="s">
        <v>15211</v>
      </c>
      <c r="B6499" s="1" t="s">
        <v>15212</v>
      </c>
      <c r="C6499" s="2" t="s">
        <v>197</v>
      </c>
    </row>
    <row r="6500" spans="1:3">
      <c r="A6500" s="1" t="s">
        <v>15213</v>
      </c>
      <c r="B6500" s="1" t="s">
        <v>14500</v>
      </c>
      <c r="C6500" s="2" t="s">
        <v>1662</v>
      </c>
    </row>
    <row r="6501" spans="1:3">
      <c r="A6501" s="1" t="s">
        <v>15214</v>
      </c>
      <c r="B6501" s="1" t="s">
        <v>15215</v>
      </c>
      <c r="C6501" s="2" t="s">
        <v>3869</v>
      </c>
    </row>
    <row r="6502" spans="1:3">
      <c r="A6502" s="1" t="s">
        <v>15216</v>
      </c>
      <c r="B6502" s="1" t="s">
        <v>15217</v>
      </c>
      <c r="C6502" s="2" t="s">
        <v>2580</v>
      </c>
    </row>
    <row r="6503" spans="1:3">
      <c r="A6503" s="1" t="s">
        <v>15218</v>
      </c>
      <c r="B6503" s="1" t="s">
        <v>15219</v>
      </c>
      <c r="C6503" s="2" t="s">
        <v>5568</v>
      </c>
    </row>
    <row r="6504" spans="1:3">
      <c r="A6504" s="1" t="s">
        <v>15220</v>
      </c>
      <c r="B6504" s="1" t="s">
        <v>15221</v>
      </c>
      <c r="C6504" s="2" t="s">
        <v>113</v>
      </c>
    </row>
    <row r="6505" spans="1:3">
      <c r="A6505" s="1" t="s">
        <v>15222</v>
      </c>
      <c r="B6505" s="1" t="s">
        <v>15223</v>
      </c>
      <c r="C6505" s="2" t="s">
        <v>6526</v>
      </c>
    </row>
    <row r="6506" spans="1:3">
      <c r="A6506" s="1" t="s">
        <v>15224</v>
      </c>
      <c r="B6506" s="1" t="s">
        <v>15225</v>
      </c>
      <c r="C6506" s="2" t="s">
        <v>3418</v>
      </c>
    </row>
    <row r="6507" spans="1:3">
      <c r="A6507" s="1" t="s">
        <v>15226</v>
      </c>
      <c r="B6507" s="1" t="s">
        <v>15227</v>
      </c>
      <c r="C6507" s="2" t="s">
        <v>15228</v>
      </c>
    </row>
    <row r="6508" spans="1:3">
      <c r="A6508" s="1" t="s">
        <v>15229</v>
      </c>
      <c r="B6508" s="1" t="s">
        <v>15230</v>
      </c>
      <c r="C6508" s="2" t="s">
        <v>1276</v>
      </c>
    </row>
    <row r="6509" spans="1:3">
      <c r="A6509" s="1" t="s">
        <v>15231</v>
      </c>
      <c r="B6509" s="1" t="s">
        <v>15232</v>
      </c>
      <c r="C6509" s="2" t="s">
        <v>6746</v>
      </c>
    </row>
    <row r="6510" spans="1:3">
      <c r="A6510" s="1" t="s">
        <v>15233</v>
      </c>
      <c r="B6510" s="1" t="s">
        <v>15234</v>
      </c>
      <c r="C6510" s="2" t="s">
        <v>2603</v>
      </c>
    </row>
    <row r="6511" spans="1:3">
      <c r="A6511" s="1" t="s">
        <v>15235</v>
      </c>
      <c r="B6511" s="1" t="s">
        <v>15236</v>
      </c>
      <c r="C6511" s="2" t="s">
        <v>13528</v>
      </c>
    </row>
    <row r="6512" spans="1:3">
      <c r="A6512" s="1" t="s">
        <v>15237</v>
      </c>
      <c r="B6512" s="1" t="s">
        <v>15238</v>
      </c>
      <c r="C6512" s="2" t="s">
        <v>8870</v>
      </c>
    </row>
    <row r="6513" spans="1:3">
      <c r="A6513" s="1" t="s">
        <v>15239</v>
      </c>
      <c r="B6513" s="1" t="s">
        <v>15240</v>
      </c>
      <c r="C6513" s="2" t="s">
        <v>3772</v>
      </c>
    </row>
    <row r="6514" spans="1:3">
      <c r="A6514" s="1" t="s">
        <v>15241</v>
      </c>
      <c r="B6514" s="1" t="s">
        <v>15242</v>
      </c>
      <c r="C6514" s="2" t="s">
        <v>2967</v>
      </c>
    </row>
    <row r="6515" spans="1:3">
      <c r="A6515" s="1" t="s">
        <v>15243</v>
      </c>
      <c r="B6515" s="1" t="s">
        <v>1278</v>
      </c>
      <c r="C6515" s="2" t="s">
        <v>6437</v>
      </c>
    </row>
    <row r="6516" spans="1:3">
      <c r="A6516" s="1" t="s">
        <v>15244</v>
      </c>
      <c r="B6516" s="1" t="s">
        <v>15245</v>
      </c>
      <c r="C6516" s="2" t="s">
        <v>4672</v>
      </c>
    </row>
    <row r="6517" spans="1:3">
      <c r="A6517" s="1" t="s">
        <v>15246</v>
      </c>
      <c r="B6517" s="1" t="s">
        <v>15247</v>
      </c>
      <c r="C6517" s="2" t="s">
        <v>15248</v>
      </c>
    </row>
    <row r="6518" spans="1:3">
      <c r="A6518" s="1" t="s">
        <v>15249</v>
      </c>
      <c r="B6518" s="1" t="s">
        <v>15250</v>
      </c>
      <c r="C6518" s="2" t="s">
        <v>1704</v>
      </c>
    </row>
    <row r="6519" spans="1:3">
      <c r="A6519" s="1" t="s">
        <v>15251</v>
      </c>
      <c r="B6519" s="1" t="s">
        <v>15252</v>
      </c>
      <c r="C6519" s="2" t="s">
        <v>919</v>
      </c>
    </row>
    <row r="6520" spans="1:3">
      <c r="A6520" s="1" t="s">
        <v>15253</v>
      </c>
      <c r="B6520" s="1" t="s">
        <v>15254</v>
      </c>
      <c r="C6520" s="2" t="s">
        <v>9809</v>
      </c>
    </row>
    <row r="6521" spans="1:3">
      <c r="A6521" s="1" t="s">
        <v>15255</v>
      </c>
      <c r="B6521" s="1" t="s">
        <v>15256</v>
      </c>
      <c r="C6521" s="2" t="s">
        <v>15257</v>
      </c>
    </row>
    <row r="6522" spans="1:3">
      <c r="A6522" s="1" t="s">
        <v>15258</v>
      </c>
      <c r="B6522" s="1" t="s">
        <v>15259</v>
      </c>
      <c r="C6522" s="2" t="s">
        <v>14009</v>
      </c>
    </row>
    <row r="6523" spans="1:3">
      <c r="A6523" s="1" t="s">
        <v>15260</v>
      </c>
      <c r="B6523" s="1" t="s">
        <v>15261</v>
      </c>
      <c r="C6523" s="2" t="s">
        <v>13607</v>
      </c>
    </row>
    <row r="6524" spans="1:3">
      <c r="A6524" s="1" t="s">
        <v>15262</v>
      </c>
      <c r="B6524" s="1" t="s">
        <v>15263</v>
      </c>
      <c r="C6524" s="2" t="s">
        <v>2402</v>
      </c>
    </row>
    <row r="6525" spans="1:3">
      <c r="A6525" s="1" t="s">
        <v>15264</v>
      </c>
      <c r="B6525" s="1" t="s">
        <v>15265</v>
      </c>
      <c r="C6525" s="2" t="s">
        <v>3772</v>
      </c>
    </row>
    <row r="6526" spans="1:3">
      <c r="A6526" s="1" t="s">
        <v>15266</v>
      </c>
      <c r="B6526" s="1" t="s">
        <v>15267</v>
      </c>
      <c r="C6526" s="2" t="s">
        <v>15268</v>
      </c>
    </row>
    <row r="6527" spans="1:3">
      <c r="A6527" s="1" t="s">
        <v>15269</v>
      </c>
      <c r="B6527" s="1" t="s">
        <v>15270</v>
      </c>
      <c r="C6527" s="2" t="s">
        <v>1834</v>
      </c>
    </row>
    <row r="6528" spans="1:3">
      <c r="A6528" s="1" t="s">
        <v>15271</v>
      </c>
      <c r="B6528" s="1" t="s">
        <v>15272</v>
      </c>
      <c r="C6528" s="2" t="s">
        <v>15273</v>
      </c>
    </row>
    <row r="6529" spans="1:3">
      <c r="A6529" s="1" t="s">
        <v>15274</v>
      </c>
      <c r="B6529" s="1" t="s">
        <v>15275</v>
      </c>
      <c r="C6529" s="2" t="s">
        <v>1173</v>
      </c>
    </row>
    <row r="6530" spans="1:3">
      <c r="A6530" s="1" t="s">
        <v>15276</v>
      </c>
      <c r="B6530" s="1" t="s">
        <v>15277</v>
      </c>
      <c r="C6530" s="2" t="s">
        <v>785</v>
      </c>
    </row>
    <row r="6531" spans="1:3">
      <c r="A6531" s="1" t="s">
        <v>15278</v>
      </c>
      <c r="B6531" s="1" t="s">
        <v>15279</v>
      </c>
      <c r="C6531" s="2" t="s">
        <v>1539</v>
      </c>
    </row>
    <row r="6532" spans="1:3">
      <c r="A6532" s="1" t="s">
        <v>15280</v>
      </c>
      <c r="B6532" s="1" t="s">
        <v>15281</v>
      </c>
      <c r="C6532" s="2" t="s">
        <v>15282</v>
      </c>
    </row>
    <row r="6533" spans="1:3">
      <c r="A6533" s="1" t="s">
        <v>15283</v>
      </c>
      <c r="B6533" s="1" t="s">
        <v>6547</v>
      </c>
      <c r="C6533" s="2" t="s">
        <v>6746</v>
      </c>
    </row>
    <row r="6534" spans="1:3">
      <c r="A6534" s="1" t="s">
        <v>15284</v>
      </c>
      <c r="B6534" s="1" t="s">
        <v>15285</v>
      </c>
      <c r="C6534" s="2" t="s">
        <v>2575</v>
      </c>
    </row>
    <row r="6535" spans="1:3">
      <c r="A6535" s="1" t="s">
        <v>15286</v>
      </c>
      <c r="B6535" s="1" t="s">
        <v>15287</v>
      </c>
      <c r="C6535" s="2" t="s">
        <v>4832</v>
      </c>
    </row>
    <row r="6536" spans="1:3">
      <c r="A6536" s="1" t="s">
        <v>15288</v>
      </c>
      <c r="B6536" s="1" t="s">
        <v>15289</v>
      </c>
      <c r="C6536" s="2" t="s">
        <v>1728</v>
      </c>
    </row>
    <row r="6537" spans="1:3">
      <c r="A6537" s="1" t="s">
        <v>15290</v>
      </c>
      <c r="B6537" s="1" t="s">
        <v>15291</v>
      </c>
      <c r="C6537" s="2" t="s">
        <v>4355</v>
      </c>
    </row>
    <row r="6538" spans="1:3">
      <c r="A6538" s="1" t="s">
        <v>15292</v>
      </c>
      <c r="B6538" s="1" t="s">
        <v>15293</v>
      </c>
      <c r="C6538" s="2" t="s">
        <v>490</v>
      </c>
    </row>
    <row r="6539" spans="1:3">
      <c r="A6539" s="1" t="s">
        <v>15294</v>
      </c>
      <c r="B6539" s="1" t="s">
        <v>15295</v>
      </c>
      <c r="C6539" s="2" t="s">
        <v>382</v>
      </c>
    </row>
    <row r="6540" spans="1:3">
      <c r="A6540" s="1" t="s">
        <v>15296</v>
      </c>
      <c r="B6540" s="1" t="s">
        <v>15297</v>
      </c>
      <c r="C6540" s="2" t="s">
        <v>1755</v>
      </c>
    </row>
    <row r="6541" spans="1:3">
      <c r="A6541" s="1" t="s">
        <v>15298</v>
      </c>
      <c r="B6541" s="1" t="s">
        <v>15299</v>
      </c>
      <c r="C6541" s="2" t="s">
        <v>15300</v>
      </c>
    </row>
    <row r="6542" spans="1:3">
      <c r="A6542" s="1" t="s">
        <v>15301</v>
      </c>
      <c r="B6542" s="1" t="s">
        <v>15302</v>
      </c>
      <c r="C6542" s="2" t="s">
        <v>890</v>
      </c>
    </row>
    <row r="6543" spans="1:3">
      <c r="A6543" s="1" t="s">
        <v>15303</v>
      </c>
      <c r="B6543" s="1" t="s">
        <v>15304</v>
      </c>
      <c r="C6543" s="2" t="s">
        <v>14981</v>
      </c>
    </row>
    <row r="6544" spans="1:3">
      <c r="A6544" s="1" t="s">
        <v>15305</v>
      </c>
      <c r="B6544" s="1" t="s">
        <v>15306</v>
      </c>
      <c r="C6544" s="2" t="s">
        <v>15307</v>
      </c>
    </row>
    <row r="6545" spans="1:3">
      <c r="A6545" s="1" t="s">
        <v>15308</v>
      </c>
      <c r="B6545" s="1" t="s">
        <v>15309</v>
      </c>
      <c r="C6545" s="2" t="s">
        <v>7679</v>
      </c>
    </row>
    <row r="6546" spans="1:3">
      <c r="A6546" s="1" t="s">
        <v>15310</v>
      </c>
      <c r="B6546" s="1" t="s">
        <v>15311</v>
      </c>
      <c r="C6546" s="2" t="s">
        <v>13101</v>
      </c>
    </row>
    <row r="6547" spans="1:3">
      <c r="A6547" s="1" t="s">
        <v>15312</v>
      </c>
      <c r="B6547" s="1" t="s">
        <v>15313</v>
      </c>
      <c r="C6547" s="2" t="s">
        <v>1710</v>
      </c>
    </row>
    <row r="6548" spans="1:3">
      <c r="A6548" s="1" t="s">
        <v>15314</v>
      </c>
      <c r="B6548" s="1" t="s">
        <v>6991</v>
      </c>
      <c r="C6548" s="2" t="s">
        <v>3303</v>
      </c>
    </row>
    <row r="6549" spans="1:3">
      <c r="A6549" s="1" t="s">
        <v>15315</v>
      </c>
      <c r="B6549" s="1" t="s">
        <v>15316</v>
      </c>
      <c r="C6549" s="2" t="s">
        <v>15317</v>
      </c>
    </row>
    <row r="6550" spans="1:3">
      <c r="A6550" s="1" t="s">
        <v>15318</v>
      </c>
      <c r="B6550" s="1" t="s">
        <v>15074</v>
      </c>
      <c r="C6550" s="2" t="s">
        <v>2268</v>
      </c>
    </row>
    <row r="6551" spans="1:3">
      <c r="A6551" s="1" t="s">
        <v>15319</v>
      </c>
      <c r="B6551" s="1" t="s">
        <v>15320</v>
      </c>
      <c r="C6551" s="2" t="s">
        <v>1479</v>
      </c>
    </row>
    <row r="6552" spans="1:3">
      <c r="A6552" s="1" t="s">
        <v>15321</v>
      </c>
      <c r="B6552" s="1" t="s">
        <v>15322</v>
      </c>
      <c r="C6552" s="2" t="s">
        <v>619</v>
      </c>
    </row>
    <row r="6553" spans="1:3">
      <c r="A6553" s="1" t="s">
        <v>15323</v>
      </c>
      <c r="B6553" s="1" t="s">
        <v>15324</v>
      </c>
      <c r="C6553" s="2" t="s">
        <v>15325</v>
      </c>
    </row>
    <row r="6554" spans="1:3">
      <c r="A6554" s="1" t="s">
        <v>15326</v>
      </c>
      <c r="B6554" s="1" t="s">
        <v>15327</v>
      </c>
      <c r="C6554" s="2" t="s">
        <v>13639</v>
      </c>
    </row>
    <row r="6555" spans="1:3">
      <c r="A6555" s="1" t="s">
        <v>15328</v>
      </c>
      <c r="B6555" s="1" t="s">
        <v>15329</v>
      </c>
      <c r="C6555" s="2" t="s">
        <v>5383</v>
      </c>
    </row>
    <row r="6556" spans="1:3">
      <c r="A6556" s="1" t="s">
        <v>15330</v>
      </c>
      <c r="B6556" s="1" t="s">
        <v>15331</v>
      </c>
      <c r="C6556" s="2" t="s">
        <v>15332</v>
      </c>
    </row>
    <row r="6557" spans="1:3">
      <c r="A6557" s="1" t="s">
        <v>15333</v>
      </c>
      <c r="B6557" s="1" t="s">
        <v>15334</v>
      </c>
      <c r="C6557" s="2" t="s">
        <v>6697</v>
      </c>
    </row>
    <row r="6558" spans="1:3">
      <c r="A6558" s="1" t="s">
        <v>15335</v>
      </c>
      <c r="B6558" s="1" t="s">
        <v>15336</v>
      </c>
      <c r="C6558" s="2" t="s">
        <v>15337</v>
      </c>
    </row>
    <row r="6559" spans="1:3">
      <c r="A6559" s="1" t="s">
        <v>15338</v>
      </c>
      <c r="B6559" s="1" t="s">
        <v>15339</v>
      </c>
      <c r="C6559" s="2" t="s">
        <v>5055</v>
      </c>
    </row>
    <row r="6560" spans="1:3">
      <c r="A6560" s="1" t="s">
        <v>15340</v>
      </c>
      <c r="B6560" s="1" t="s">
        <v>15341</v>
      </c>
      <c r="C6560" s="2" t="s">
        <v>7164</v>
      </c>
    </row>
    <row r="6561" spans="1:3">
      <c r="A6561" s="1" t="s">
        <v>15342</v>
      </c>
      <c r="B6561" s="1" t="s">
        <v>15343</v>
      </c>
      <c r="C6561" s="2" t="s">
        <v>2603</v>
      </c>
    </row>
    <row r="6562" spans="1:3">
      <c r="A6562" s="1" t="s">
        <v>15344</v>
      </c>
      <c r="B6562" s="1" t="s">
        <v>15345</v>
      </c>
      <c r="C6562" s="2" t="s">
        <v>15346</v>
      </c>
    </row>
    <row r="6563" spans="1:3">
      <c r="A6563" s="1" t="s">
        <v>15347</v>
      </c>
      <c r="B6563" s="1" t="s">
        <v>15348</v>
      </c>
      <c r="C6563" s="2" t="s">
        <v>15349</v>
      </c>
    </row>
    <row r="6564" spans="1:3">
      <c r="A6564" s="1" t="s">
        <v>15350</v>
      </c>
      <c r="B6564" s="1" t="s">
        <v>15351</v>
      </c>
      <c r="C6564" s="2" t="s">
        <v>3647</v>
      </c>
    </row>
    <row r="6565" spans="1:3">
      <c r="A6565" s="1" t="s">
        <v>15352</v>
      </c>
      <c r="B6565" s="1" t="s">
        <v>15353</v>
      </c>
      <c r="C6565" s="2" t="s">
        <v>1704</v>
      </c>
    </row>
    <row r="6566" spans="1:3">
      <c r="A6566" s="1" t="s">
        <v>15354</v>
      </c>
      <c r="B6566" s="1" t="s">
        <v>15355</v>
      </c>
      <c r="C6566" s="2" t="s">
        <v>1455</v>
      </c>
    </row>
    <row r="6567" spans="1:3">
      <c r="A6567" s="1" t="s">
        <v>15356</v>
      </c>
      <c r="B6567" s="1" t="s">
        <v>15357</v>
      </c>
      <c r="C6567" s="2" t="s">
        <v>158</v>
      </c>
    </row>
    <row r="6568" spans="1:3">
      <c r="A6568" s="1" t="s">
        <v>15358</v>
      </c>
      <c r="B6568" s="1" t="s">
        <v>15359</v>
      </c>
      <c r="C6568" s="2" t="s">
        <v>2845</v>
      </c>
    </row>
    <row r="6569" spans="1:3">
      <c r="A6569" s="1" t="s">
        <v>15360</v>
      </c>
      <c r="B6569" s="1" t="s">
        <v>15361</v>
      </c>
      <c r="C6569" s="2" t="s">
        <v>2220</v>
      </c>
    </row>
    <row r="6570" spans="1:3">
      <c r="A6570" s="1" t="s">
        <v>15362</v>
      </c>
      <c r="B6570" s="1" t="s">
        <v>15363</v>
      </c>
      <c r="C6570" s="2" t="s">
        <v>8716</v>
      </c>
    </row>
    <row r="6571" spans="1:3">
      <c r="A6571" s="1" t="s">
        <v>15364</v>
      </c>
      <c r="B6571" s="1" t="s">
        <v>15365</v>
      </c>
      <c r="C6571" s="2" t="s">
        <v>15366</v>
      </c>
    </row>
    <row r="6572" spans="1:3">
      <c r="A6572" s="1" t="s">
        <v>15367</v>
      </c>
      <c r="B6572" s="1" t="s">
        <v>15368</v>
      </c>
      <c r="C6572" s="2" t="s">
        <v>6964</v>
      </c>
    </row>
    <row r="6573" spans="1:3">
      <c r="A6573" s="1" t="s">
        <v>15369</v>
      </c>
      <c r="B6573" s="1" t="s">
        <v>15370</v>
      </c>
      <c r="C6573" s="2" t="s">
        <v>2060</v>
      </c>
    </row>
    <row r="6574" spans="1:3">
      <c r="A6574" s="1" t="s">
        <v>15371</v>
      </c>
      <c r="B6574" s="1" t="s">
        <v>15372</v>
      </c>
      <c r="C6574" s="2" t="s">
        <v>3891</v>
      </c>
    </row>
    <row r="6575" spans="1:3">
      <c r="A6575" s="1" t="s">
        <v>15373</v>
      </c>
      <c r="B6575" s="1" t="s">
        <v>15374</v>
      </c>
      <c r="C6575" s="2" t="s">
        <v>1971</v>
      </c>
    </row>
    <row r="6576" spans="1:3">
      <c r="A6576" s="1" t="s">
        <v>15375</v>
      </c>
      <c r="B6576" s="1" t="s">
        <v>15376</v>
      </c>
      <c r="C6576" s="2" t="s">
        <v>4549</v>
      </c>
    </row>
    <row r="6577" spans="1:3">
      <c r="A6577" s="1" t="s">
        <v>15377</v>
      </c>
      <c r="B6577" s="1" t="s">
        <v>15378</v>
      </c>
      <c r="C6577" s="2" t="s">
        <v>2220</v>
      </c>
    </row>
    <row r="6578" spans="1:3">
      <c r="A6578" s="1" t="s">
        <v>15379</v>
      </c>
      <c r="B6578" s="1" t="s">
        <v>15380</v>
      </c>
      <c r="C6578" s="2" t="s">
        <v>15381</v>
      </c>
    </row>
    <row r="6579" spans="1:3">
      <c r="A6579" s="1" t="s">
        <v>15382</v>
      </c>
      <c r="B6579" s="1" t="s">
        <v>15383</v>
      </c>
      <c r="C6579" s="2" t="s">
        <v>15384</v>
      </c>
    </row>
    <row r="6580" spans="1:3">
      <c r="A6580" s="1" t="s">
        <v>15385</v>
      </c>
      <c r="B6580" s="1" t="s">
        <v>15386</v>
      </c>
      <c r="C6580" s="2" t="s">
        <v>5636</v>
      </c>
    </row>
    <row r="6581" spans="1:3">
      <c r="A6581" s="1" t="s">
        <v>15387</v>
      </c>
      <c r="B6581" s="1" t="s">
        <v>15388</v>
      </c>
      <c r="C6581" s="2" t="s">
        <v>4355</v>
      </c>
    </row>
    <row r="6582" spans="1:3">
      <c r="A6582" s="1" t="s">
        <v>15389</v>
      </c>
      <c r="B6582" s="1" t="s">
        <v>15390</v>
      </c>
      <c r="C6582" s="2" t="s">
        <v>325</v>
      </c>
    </row>
    <row r="6583" spans="1:3">
      <c r="A6583" s="1" t="s">
        <v>15391</v>
      </c>
      <c r="B6583" s="1" t="s">
        <v>15392</v>
      </c>
      <c r="C6583" s="2" t="s">
        <v>2060</v>
      </c>
    </row>
    <row r="6584" spans="1:3">
      <c r="A6584" s="1" t="s">
        <v>15393</v>
      </c>
      <c r="B6584" s="1" t="s">
        <v>15394</v>
      </c>
      <c r="C6584" s="2" t="s">
        <v>15395</v>
      </c>
    </row>
    <row r="6585" spans="1:3">
      <c r="A6585" s="1" t="s">
        <v>15396</v>
      </c>
      <c r="B6585" s="1" t="s">
        <v>15397</v>
      </c>
      <c r="C6585" s="2" t="s">
        <v>15110</v>
      </c>
    </row>
    <row r="6586" spans="1:3">
      <c r="A6586" s="1" t="s">
        <v>15398</v>
      </c>
      <c r="B6586" s="1" t="s">
        <v>15399</v>
      </c>
      <c r="C6586" s="2" t="s">
        <v>8997</v>
      </c>
    </row>
    <row r="6587" spans="1:3">
      <c r="A6587" s="1" t="s">
        <v>15400</v>
      </c>
      <c r="B6587" s="1" t="s">
        <v>15401</v>
      </c>
      <c r="C6587" s="2" t="s">
        <v>15402</v>
      </c>
    </row>
    <row r="6588" spans="1:3">
      <c r="A6588" s="1" t="s">
        <v>15403</v>
      </c>
      <c r="B6588" s="1" t="s">
        <v>15404</v>
      </c>
      <c r="C6588" s="2" t="s">
        <v>382</v>
      </c>
    </row>
    <row r="6589" spans="1:3">
      <c r="A6589" s="1" t="s">
        <v>15405</v>
      </c>
      <c r="B6589" s="1" t="s">
        <v>15406</v>
      </c>
      <c r="C6589" s="2" t="s">
        <v>15407</v>
      </c>
    </row>
    <row r="6590" spans="1:3">
      <c r="A6590" s="1" t="s">
        <v>15408</v>
      </c>
      <c r="B6590" s="1" t="s">
        <v>15409</v>
      </c>
      <c r="C6590" s="2" t="s">
        <v>4400</v>
      </c>
    </row>
    <row r="6591" spans="1:3">
      <c r="A6591" s="1" t="s">
        <v>15410</v>
      </c>
      <c r="B6591" s="1" t="s">
        <v>15411</v>
      </c>
      <c r="C6591" s="2" t="s">
        <v>15412</v>
      </c>
    </row>
    <row r="6592" spans="1:3">
      <c r="A6592" s="1" t="s">
        <v>15413</v>
      </c>
      <c r="B6592" s="1" t="s">
        <v>15414</v>
      </c>
      <c r="C6592" s="2" t="s">
        <v>2598</v>
      </c>
    </row>
    <row r="6593" spans="1:3">
      <c r="A6593" s="1" t="s">
        <v>15415</v>
      </c>
      <c r="B6593" s="1" t="s">
        <v>15416</v>
      </c>
      <c r="C6593" s="2" t="s">
        <v>641</v>
      </c>
    </row>
    <row r="6594" spans="1:3">
      <c r="A6594" s="1" t="s">
        <v>15417</v>
      </c>
      <c r="B6594" s="1" t="s">
        <v>15418</v>
      </c>
      <c r="C6594" s="2" t="s">
        <v>875</v>
      </c>
    </row>
    <row r="6595" spans="1:3">
      <c r="A6595" s="1" t="s">
        <v>15419</v>
      </c>
      <c r="B6595" s="1" t="s">
        <v>15420</v>
      </c>
      <c r="C6595" s="2" t="s">
        <v>15421</v>
      </c>
    </row>
    <row r="6596" spans="1:3">
      <c r="A6596" s="1" t="s">
        <v>15422</v>
      </c>
      <c r="B6596" s="1" t="s">
        <v>15423</v>
      </c>
      <c r="C6596" s="2" t="s">
        <v>15424</v>
      </c>
    </row>
    <row r="6597" spans="1:3">
      <c r="A6597" s="1" t="s">
        <v>15425</v>
      </c>
      <c r="B6597" s="1" t="s">
        <v>15426</v>
      </c>
      <c r="C6597" s="2" t="s">
        <v>6707</v>
      </c>
    </row>
    <row r="6598" spans="1:3">
      <c r="A6598" s="1" t="s">
        <v>15427</v>
      </c>
      <c r="B6598" s="1" t="s">
        <v>15428</v>
      </c>
      <c r="C6598" s="2" t="s">
        <v>2995</v>
      </c>
    </row>
    <row r="6599" spans="1:3">
      <c r="A6599" s="1" t="s">
        <v>15429</v>
      </c>
      <c r="B6599" s="1" t="s">
        <v>15430</v>
      </c>
      <c r="C6599" s="2" t="s">
        <v>13607</v>
      </c>
    </row>
    <row r="6600" spans="1:3">
      <c r="A6600" s="1" t="s">
        <v>15431</v>
      </c>
      <c r="B6600" s="1" t="s">
        <v>15432</v>
      </c>
      <c r="C6600" s="2" t="s">
        <v>14695</v>
      </c>
    </row>
    <row r="6601" spans="1:3">
      <c r="A6601" s="1" t="s">
        <v>15433</v>
      </c>
      <c r="B6601" s="1" t="s">
        <v>15434</v>
      </c>
      <c r="C6601" s="2" t="s">
        <v>15002</v>
      </c>
    </row>
    <row r="6602" spans="1:3">
      <c r="A6602" s="1" t="s">
        <v>15435</v>
      </c>
      <c r="B6602" s="1" t="s">
        <v>15436</v>
      </c>
      <c r="C6602" s="2" t="s">
        <v>5055</v>
      </c>
    </row>
    <row r="6603" spans="1:3">
      <c r="A6603" s="1" t="s">
        <v>15437</v>
      </c>
      <c r="B6603" s="1" t="s">
        <v>15438</v>
      </c>
      <c r="C6603" s="2" t="s">
        <v>5055</v>
      </c>
    </row>
    <row r="6604" spans="1:3">
      <c r="A6604" s="1" t="s">
        <v>15439</v>
      </c>
      <c r="B6604" s="1" t="s">
        <v>15440</v>
      </c>
      <c r="C6604" s="2" t="s">
        <v>3595</v>
      </c>
    </row>
    <row r="6605" spans="1:3">
      <c r="A6605" s="1" t="s">
        <v>15441</v>
      </c>
      <c r="B6605" s="1" t="s">
        <v>15442</v>
      </c>
      <c r="C6605" s="2" t="s">
        <v>2294</v>
      </c>
    </row>
    <row r="6606" spans="1:3">
      <c r="A6606" s="1" t="s">
        <v>15443</v>
      </c>
      <c r="B6606" s="1" t="s">
        <v>15444</v>
      </c>
      <c r="C6606" s="2" t="s">
        <v>919</v>
      </c>
    </row>
    <row r="6607" spans="1:3">
      <c r="A6607" s="1" t="s">
        <v>15445</v>
      </c>
      <c r="B6607" s="1" t="s">
        <v>15446</v>
      </c>
      <c r="C6607" s="2" t="s">
        <v>5205</v>
      </c>
    </row>
    <row r="6608" spans="1:3">
      <c r="A6608" s="1" t="s">
        <v>15447</v>
      </c>
      <c r="B6608" s="1" t="s">
        <v>15448</v>
      </c>
      <c r="C6608" s="2" t="s">
        <v>5616</v>
      </c>
    </row>
    <row r="6609" spans="1:3">
      <c r="A6609" s="1" t="s">
        <v>15449</v>
      </c>
      <c r="B6609" s="1" t="s">
        <v>15450</v>
      </c>
      <c r="C6609" s="2" t="s">
        <v>11388</v>
      </c>
    </row>
    <row r="6610" spans="1:3">
      <c r="A6610" s="1" t="s">
        <v>15451</v>
      </c>
      <c r="B6610" s="1" t="s">
        <v>15452</v>
      </c>
      <c r="C6610" s="2" t="s">
        <v>7299</v>
      </c>
    </row>
    <row r="6611" spans="1:3">
      <c r="A6611" s="1" t="s">
        <v>15453</v>
      </c>
      <c r="B6611" s="1" t="s">
        <v>15454</v>
      </c>
      <c r="C6611" s="2" t="s">
        <v>6638</v>
      </c>
    </row>
    <row r="6612" spans="1:3">
      <c r="A6612" s="1" t="s">
        <v>15455</v>
      </c>
      <c r="B6612" s="1" t="s">
        <v>15456</v>
      </c>
      <c r="C6612" s="2" t="s">
        <v>3595</v>
      </c>
    </row>
    <row r="6613" spans="1:3">
      <c r="A6613" s="1" t="s">
        <v>15457</v>
      </c>
      <c r="B6613" s="1" t="s">
        <v>15458</v>
      </c>
      <c r="C6613" s="2" t="s">
        <v>6746</v>
      </c>
    </row>
    <row r="6614" spans="1:3">
      <c r="A6614" s="1" t="s">
        <v>15459</v>
      </c>
      <c r="B6614" s="1" t="s">
        <v>15460</v>
      </c>
      <c r="C6614" s="2" t="s">
        <v>15461</v>
      </c>
    </row>
    <row r="6615" spans="1:3">
      <c r="A6615" s="1" t="s">
        <v>15462</v>
      </c>
      <c r="B6615" s="1" t="s">
        <v>15463</v>
      </c>
      <c r="C6615" s="2" t="s">
        <v>2699</v>
      </c>
    </row>
    <row r="6616" spans="1:3">
      <c r="A6616" s="1" t="s">
        <v>15464</v>
      </c>
      <c r="B6616" s="1" t="s">
        <v>15465</v>
      </c>
      <c r="C6616" s="2" t="s">
        <v>5494</v>
      </c>
    </row>
    <row r="6617" spans="1:3">
      <c r="A6617" s="1" t="s">
        <v>15466</v>
      </c>
      <c r="B6617" s="1" t="s">
        <v>15467</v>
      </c>
      <c r="C6617" s="2" t="s">
        <v>15468</v>
      </c>
    </row>
    <row r="6618" spans="1:3">
      <c r="A6618" s="1" t="s">
        <v>15469</v>
      </c>
      <c r="B6618" s="1" t="s">
        <v>15470</v>
      </c>
      <c r="C6618" s="2" t="s">
        <v>5512</v>
      </c>
    </row>
    <row r="6619" spans="1:3">
      <c r="A6619" s="1" t="s">
        <v>15471</v>
      </c>
      <c r="B6619" s="1" t="s">
        <v>15472</v>
      </c>
      <c r="C6619" s="2" t="s">
        <v>5505</v>
      </c>
    </row>
    <row r="6620" spans="1:3">
      <c r="A6620" s="1" t="s">
        <v>15473</v>
      </c>
      <c r="B6620" s="1" t="s">
        <v>15474</v>
      </c>
      <c r="C6620" s="2" t="s">
        <v>3794</v>
      </c>
    </row>
    <row r="6621" spans="1:3">
      <c r="A6621" s="1" t="s">
        <v>15475</v>
      </c>
      <c r="B6621" s="1" t="s">
        <v>15476</v>
      </c>
      <c r="C6621" s="2" t="s">
        <v>890</v>
      </c>
    </row>
    <row r="6622" spans="1:3">
      <c r="A6622" s="1" t="s">
        <v>15477</v>
      </c>
      <c r="B6622" s="1" t="s">
        <v>15478</v>
      </c>
      <c r="C6622" s="2" t="s">
        <v>4549</v>
      </c>
    </row>
    <row r="6623" spans="1:3">
      <c r="A6623" s="1" t="s">
        <v>15479</v>
      </c>
      <c r="B6623" s="1" t="s">
        <v>15480</v>
      </c>
      <c r="C6623" s="2" t="s">
        <v>3749</v>
      </c>
    </row>
    <row r="6624" spans="1:3">
      <c r="A6624" s="1" t="s">
        <v>15481</v>
      </c>
      <c r="B6624" s="1" t="s">
        <v>15482</v>
      </c>
      <c r="C6624" s="2" t="s">
        <v>15483</v>
      </c>
    </row>
    <row r="6625" spans="1:3">
      <c r="A6625" s="1" t="s">
        <v>15484</v>
      </c>
      <c r="B6625" s="1" t="s">
        <v>15485</v>
      </c>
      <c r="C6625" s="2" t="s">
        <v>6787</v>
      </c>
    </row>
    <row r="6626" spans="1:3">
      <c r="A6626" s="1" t="s">
        <v>15486</v>
      </c>
      <c r="B6626" s="1" t="s">
        <v>15487</v>
      </c>
      <c r="C6626" s="2" t="s">
        <v>4733</v>
      </c>
    </row>
    <row r="6627" spans="1:3">
      <c r="A6627" s="1" t="s">
        <v>15488</v>
      </c>
      <c r="B6627" s="1" t="s">
        <v>15489</v>
      </c>
      <c r="C6627" s="2" t="s">
        <v>444</v>
      </c>
    </row>
    <row r="6628" spans="1:3">
      <c r="A6628" s="1" t="s">
        <v>15490</v>
      </c>
      <c r="B6628" s="1" t="s">
        <v>15491</v>
      </c>
      <c r="C6628" s="2" t="s">
        <v>15492</v>
      </c>
    </row>
    <row r="6629" spans="1:3">
      <c r="A6629" s="1" t="s">
        <v>15493</v>
      </c>
      <c r="B6629" s="1" t="s">
        <v>15494</v>
      </c>
      <c r="C6629" s="2" t="s">
        <v>590</v>
      </c>
    </row>
    <row r="6630" spans="1:3">
      <c r="A6630" s="1" t="s">
        <v>15495</v>
      </c>
      <c r="B6630" s="1" t="s">
        <v>15496</v>
      </c>
      <c r="C6630" s="2" t="s">
        <v>3539</v>
      </c>
    </row>
    <row r="6631" spans="1:3">
      <c r="A6631" s="1" t="s">
        <v>15497</v>
      </c>
      <c r="B6631" s="1" t="s">
        <v>15498</v>
      </c>
      <c r="C6631" s="2" t="s">
        <v>5461</v>
      </c>
    </row>
    <row r="6632" spans="1:3">
      <c r="A6632" s="1" t="s">
        <v>15499</v>
      </c>
      <c r="B6632" s="1" t="s">
        <v>15500</v>
      </c>
      <c r="C6632" s="2" t="s">
        <v>361</v>
      </c>
    </row>
    <row r="6633" spans="1:3">
      <c r="A6633" s="1" t="s">
        <v>15501</v>
      </c>
      <c r="B6633" s="1" t="s">
        <v>15502</v>
      </c>
      <c r="C6633" s="2" t="s">
        <v>15503</v>
      </c>
    </row>
    <row r="6634" spans="1:3">
      <c r="A6634" s="1" t="s">
        <v>15504</v>
      </c>
      <c r="B6634" s="1" t="s">
        <v>15505</v>
      </c>
      <c r="C6634" s="2" t="s">
        <v>6832</v>
      </c>
    </row>
    <row r="6635" spans="1:3">
      <c r="A6635" s="1" t="s">
        <v>15506</v>
      </c>
      <c r="B6635" s="1" t="s">
        <v>15507</v>
      </c>
      <c r="C6635" s="2" t="s">
        <v>1044</v>
      </c>
    </row>
    <row r="6636" spans="1:3">
      <c r="A6636" s="1" t="s">
        <v>15508</v>
      </c>
      <c r="B6636" s="1" t="s">
        <v>15509</v>
      </c>
      <c r="C6636" s="2" t="s">
        <v>1033</v>
      </c>
    </row>
    <row r="6637" spans="1:3">
      <c r="A6637" s="1" t="s">
        <v>15510</v>
      </c>
      <c r="B6637" s="1" t="s">
        <v>15511</v>
      </c>
      <c r="C6637" s="2" t="s">
        <v>6470</v>
      </c>
    </row>
    <row r="6638" spans="1:3">
      <c r="A6638" s="1" t="s">
        <v>15512</v>
      </c>
      <c r="B6638" s="1" t="s">
        <v>15513</v>
      </c>
      <c r="C6638" s="2" t="s">
        <v>12973</v>
      </c>
    </row>
    <row r="6639" spans="1:3">
      <c r="A6639" s="1" t="s">
        <v>15514</v>
      </c>
      <c r="B6639" s="1" t="s">
        <v>15515</v>
      </c>
      <c r="C6639" s="2" t="s">
        <v>3170</v>
      </c>
    </row>
    <row r="6640" spans="1:3">
      <c r="A6640" s="1" t="s">
        <v>15516</v>
      </c>
      <c r="B6640" s="1" t="s">
        <v>15517</v>
      </c>
      <c r="C6640" s="2" t="s">
        <v>890</v>
      </c>
    </row>
    <row r="6641" spans="1:3">
      <c r="A6641" s="1" t="s">
        <v>15518</v>
      </c>
      <c r="B6641" s="1" t="s">
        <v>15519</v>
      </c>
      <c r="C6641" s="2" t="s">
        <v>11887</v>
      </c>
    </row>
    <row r="6642" spans="1:3">
      <c r="A6642" s="1" t="s">
        <v>15520</v>
      </c>
      <c r="B6642" s="1" t="s">
        <v>15521</v>
      </c>
      <c r="C6642" s="2" t="s">
        <v>15424</v>
      </c>
    </row>
    <row r="6643" spans="1:3">
      <c r="A6643" s="1" t="s">
        <v>15522</v>
      </c>
      <c r="B6643" s="1" t="s">
        <v>15523</v>
      </c>
      <c r="C6643" s="2" t="s">
        <v>596</v>
      </c>
    </row>
    <row r="6644" spans="1:3">
      <c r="A6644" s="1" t="s">
        <v>15524</v>
      </c>
      <c r="B6644" s="1" t="s">
        <v>15525</v>
      </c>
      <c r="C6644" s="2" t="s">
        <v>774</v>
      </c>
    </row>
    <row r="6645" spans="1:3">
      <c r="A6645" s="1" t="s">
        <v>15526</v>
      </c>
      <c r="B6645" s="1" t="s">
        <v>15527</v>
      </c>
      <c r="C6645" s="2" t="s">
        <v>12225</v>
      </c>
    </row>
    <row r="6646" spans="1:3">
      <c r="A6646" s="1" t="s">
        <v>15528</v>
      </c>
      <c r="B6646" s="1" t="s">
        <v>15529</v>
      </c>
      <c r="C6646" s="2" t="s">
        <v>3945</v>
      </c>
    </row>
    <row r="6647" spans="1:3">
      <c r="A6647" s="1" t="s">
        <v>15530</v>
      </c>
      <c r="B6647" s="1" t="s">
        <v>15531</v>
      </c>
      <c r="C6647" s="2" t="s">
        <v>15532</v>
      </c>
    </row>
    <row r="6648" spans="1:3">
      <c r="A6648" s="1" t="s">
        <v>15533</v>
      </c>
      <c r="B6648" s="1" t="s">
        <v>15534</v>
      </c>
      <c r="C6648" s="2" t="s">
        <v>13029</v>
      </c>
    </row>
    <row r="6649" spans="1:3">
      <c r="A6649" s="1" t="s">
        <v>15535</v>
      </c>
      <c r="B6649" s="1" t="s">
        <v>15536</v>
      </c>
      <c r="C6649" s="2" t="s">
        <v>10345</v>
      </c>
    </row>
    <row r="6650" spans="1:3">
      <c r="A6650" s="1" t="s">
        <v>15537</v>
      </c>
      <c r="B6650" s="1" t="s">
        <v>15538</v>
      </c>
      <c r="C6650" s="2" t="s">
        <v>13673</v>
      </c>
    </row>
    <row r="6651" spans="1:3">
      <c r="A6651" s="1" t="s">
        <v>15539</v>
      </c>
      <c r="B6651" s="1" t="s">
        <v>15540</v>
      </c>
      <c r="C6651" s="2" t="s">
        <v>15541</v>
      </c>
    </row>
    <row r="6652" spans="1:3">
      <c r="A6652" s="1" t="s">
        <v>15542</v>
      </c>
      <c r="B6652" s="1" t="s">
        <v>15543</v>
      </c>
      <c r="C6652" s="2" t="s">
        <v>5399</v>
      </c>
    </row>
    <row r="6653" spans="1:3">
      <c r="A6653" s="1" t="s">
        <v>15544</v>
      </c>
      <c r="B6653" s="1" t="s">
        <v>15545</v>
      </c>
      <c r="C6653" s="2" t="s">
        <v>2967</v>
      </c>
    </row>
    <row r="6654" spans="1:3">
      <c r="A6654" s="1" t="s">
        <v>15546</v>
      </c>
      <c r="B6654" s="1" t="s">
        <v>3002</v>
      </c>
      <c r="C6654" s="2" t="s">
        <v>1455</v>
      </c>
    </row>
    <row r="6655" spans="1:3">
      <c r="A6655" s="1" t="s">
        <v>15547</v>
      </c>
      <c r="B6655" s="1" t="s">
        <v>15548</v>
      </c>
      <c r="C6655" s="2" t="s">
        <v>3547</v>
      </c>
    </row>
    <row r="6656" spans="1:3">
      <c r="A6656" s="1" t="s">
        <v>15549</v>
      </c>
      <c r="B6656" s="1" t="s">
        <v>15550</v>
      </c>
      <c r="C6656" s="2" t="s">
        <v>6426</v>
      </c>
    </row>
    <row r="6657" spans="1:3">
      <c r="A6657" s="1" t="s">
        <v>15551</v>
      </c>
      <c r="B6657" s="1" t="s">
        <v>15552</v>
      </c>
      <c r="C6657" s="2" t="s">
        <v>6713</v>
      </c>
    </row>
    <row r="6658" spans="1:3">
      <c r="A6658" s="1" t="s">
        <v>15553</v>
      </c>
      <c r="B6658" s="1" t="s">
        <v>15554</v>
      </c>
      <c r="C6658" s="2" t="s">
        <v>641</v>
      </c>
    </row>
    <row r="6659" spans="1:3">
      <c r="A6659" s="1" t="s">
        <v>15555</v>
      </c>
      <c r="B6659" s="1" t="s">
        <v>15556</v>
      </c>
      <c r="C6659" s="2" t="s">
        <v>10316</v>
      </c>
    </row>
    <row r="6660" spans="1:3">
      <c r="A6660" s="1" t="s">
        <v>15557</v>
      </c>
      <c r="B6660" s="1" t="s">
        <v>15558</v>
      </c>
      <c r="C6660" s="2" t="s">
        <v>6066</v>
      </c>
    </row>
    <row r="6661" spans="1:3">
      <c r="A6661" s="1" t="s">
        <v>15559</v>
      </c>
      <c r="B6661" s="1" t="s">
        <v>15560</v>
      </c>
      <c r="C6661" s="2" t="s">
        <v>2346</v>
      </c>
    </row>
    <row r="6662" spans="1:3">
      <c r="A6662" s="1" t="s">
        <v>15561</v>
      </c>
      <c r="B6662" s="1" t="s">
        <v>15562</v>
      </c>
      <c r="C6662" s="2" t="s">
        <v>1224</v>
      </c>
    </row>
    <row r="6663" spans="1:3">
      <c r="A6663" s="1" t="s">
        <v>15563</v>
      </c>
      <c r="B6663" s="1" t="s">
        <v>15564</v>
      </c>
      <c r="C6663" s="2" t="s">
        <v>12687</v>
      </c>
    </row>
    <row r="6664" spans="1:3">
      <c r="A6664" s="1" t="s">
        <v>15565</v>
      </c>
      <c r="B6664" s="1" t="s">
        <v>15566</v>
      </c>
      <c r="C6664" s="2" t="s">
        <v>7296</v>
      </c>
    </row>
    <row r="6665" spans="1:3">
      <c r="A6665" s="1" t="s">
        <v>15567</v>
      </c>
      <c r="B6665" s="1" t="s">
        <v>15568</v>
      </c>
      <c r="C6665" s="2" t="s">
        <v>15569</v>
      </c>
    </row>
    <row r="6666" spans="1:3">
      <c r="A6666" s="1" t="s">
        <v>15570</v>
      </c>
      <c r="B6666" s="1" t="s">
        <v>15571</v>
      </c>
      <c r="C6666" s="2" t="s">
        <v>15572</v>
      </c>
    </row>
    <row r="6667" spans="1:3">
      <c r="A6667" s="1" t="s">
        <v>15573</v>
      </c>
      <c r="B6667" s="1" t="s">
        <v>15574</v>
      </c>
      <c r="C6667" s="2" t="s">
        <v>6000</v>
      </c>
    </row>
    <row r="6668" spans="1:3">
      <c r="A6668" s="1" t="s">
        <v>15575</v>
      </c>
      <c r="B6668" s="1" t="s">
        <v>15576</v>
      </c>
      <c r="C6668" s="2" t="s">
        <v>7164</v>
      </c>
    </row>
    <row r="6669" spans="1:3">
      <c r="A6669" s="1" t="s">
        <v>15577</v>
      </c>
      <c r="B6669" s="1" t="s">
        <v>15578</v>
      </c>
      <c r="C6669" s="2" t="s">
        <v>2708</v>
      </c>
    </row>
    <row r="6670" spans="1:3">
      <c r="A6670" s="1" t="s">
        <v>15579</v>
      </c>
      <c r="B6670" s="1" t="s">
        <v>15580</v>
      </c>
      <c r="C6670" s="2" t="s">
        <v>2727</v>
      </c>
    </row>
    <row r="6671" spans="1:3">
      <c r="A6671" s="1" t="s">
        <v>15581</v>
      </c>
      <c r="B6671" s="1" t="s">
        <v>15582</v>
      </c>
      <c r="C6671" s="2" t="s">
        <v>2995</v>
      </c>
    </row>
    <row r="6672" spans="1:3">
      <c r="A6672" s="1" t="s">
        <v>15583</v>
      </c>
      <c r="B6672" s="1" t="s">
        <v>15584</v>
      </c>
      <c r="C6672" s="2" t="s">
        <v>4552</v>
      </c>
    </row>
    <row r="6673" spans="1:3">
      <c r="A6673" s="1" t="s">
        <v>15585</v>
      </c>
      <c r="B6673" s="1" t="s">
        <v>15586</v>
      </c>
      <c r="C6673" s="2" t="s">
        <v>14978</v>
      </c>
    </row>
    <row r="6674" spans="1:3">
      <c r="A6674" s="1" t="s">
        <v>15587</v>
      </c>
      <c r="B6674" s="1" t="s">
        <v>1387</v>
      </c>
      <c r="C6674" s="2" t="s">
        <v>15588</v>
      </c>
    </row>
    <row r="6675" spans="1:3">
      <c r="A6675" s="1" t="s">
        <v>15589</v>
      </c>
      <c r="B6675" s="1" t="s">
        <v>15590</v>
      </c>
      <c r="C6675" s="2" t="s">
        <v>15591</v>
      </c>
    </row>
    <row r="6676" spans="1:3">
      <c r="A6676" s="1" t="s">
        <v>15592</v>
      </c>
      <c r="B6676" s="1" t="s">
        <v>15593</v>
      </c>
      <c r="C6676" s="2" t="s">
        <v>3418</v>
      </c>
    </row>
    <row r="6677" spans="1:3">
      <c r="A6677" s="1" t="s">
        <v>15594</v>
      </c>
      <c r="B6677" s="1" t="s">
        <v>15595</v>
      </c>
      <c r="C6677" s="2" t="s">
        <v>15596</v>
      </c>
    </row>
    <row r="6678" spans="1:3">
      <c r="A6678" s="1" t="s">
        <v>15597</v>
      </c>
      <c r="B6678" s="1" t="s">
        <v>15598</v>
      </c>
      <c r="C6678" s="2" t="s">
        <v>15599</v>
      </c>
    </row>
    <row r="6679" spans="1:3">
      <c r="A6679" s="1" t="s">
        <v>15600</v>
      </c>
      <c r="B6679" s="1" t="s">
        <v>15601</v>
      </c>
      <c r="C6679" s="2" t="s">
        <v>2598</v>
      </c>
    </row>
    <row r="6680" spans="1:3">
      <c r="A6680" s="1" t="s">
        <v>15602</v>
      </c>
      <c r="B6680" s="1" t="s">
        <v>15603</v>
      </c>
      <c r="C6680" s="2" t="s">
        <v>376</v>
      </c>
    </row>
    <row r="6681" spans="1:3">
      <c r="A6681" s="1" t="s">
        <v>15604</v>
      </c>
      <c r="B6681" s="1" t="s">
        <v>15605</v>
      </c>
      <c r="C6681" s="2" t="s">
        <v>15606</v>
      </c>
    </row>
    <row r="6682" spans="1:3">
      <c r="A6682" s="1" t="s">
        <v>15607</v>
      </c>
      <c r="B6682" s="1" t="s">
        <v>15608</v>
      </c>
      <c r="C6682" s="2" t="s">
        <v>2184</v>
      </c>
    </row>
    <row r="6683" spans="1:3">
      <c r="A6683" s="1" t="s">
        <v>15609</v>
      </c>
      <c r="B6683" s="1" t="s">
        <v>15610</v>
      </c>
      <c r="C6683" s="2" t="s">
        <v>4472</v>
      </c>
    </row>
    <row r="6684" spans="1:3">
      <c r="A6684" s="1" t="s">
        <v>15611</v>
      </c>
      <c r="B6684" s="1" t="s">
        <v>15612</v>
      </c>
      <c r="C6684" s="2" t="s">
        <v>1122</v>
      </c>
    </row>
    <row r="6685" spans="1:3">
      <c r="A6685" s="1" t="s">
        <v>15613</v>
      </c>
      <c r="B6685" s="1" t="s">
        <v>15614</v>
      </c>
      <c r="C6685" s="2" t="s">
        <v>848</v>
      </c>
    </row>
    <row r="6686" spans="1:3">
      <c r="A6686" s="1" t="s">
        <v>15615</v>
      </c>
      <c r="B6686" s="1" t="s">
        <v>15616</v>
      </c>
      <c r="C6686" s="2" t="s">
        <v>5299</v>
      </c>
    </row>
    <row r="6687" spans="1:3">
      <c r="A6687" s="1" t="s">
        <v>15617</v>
      </c>
      <c r="B6687" s="1" t="s">
        <v>9746</v>
      </c>
      <c r="C6687" s="2" t="s">
        <v>13639</v>
      </c>
    </row>
    <row r="6688" spans="1:3">
      <c r="A6688" s="1" t="s">
        <v>15618</v>
      </c>
      <c r="B6688" s="1" t="s">
        <v>15619</v>
      </c>
      <c r="C6688" s="2" t="s">
        <v>15620</v>
      </c>
    </row>
    <row r="6689" spans="1:3">
      <c r="A6689" s="1" t="s">
        <v>15621</v>
      </c>
      <c r="B6689" s="1" t="s">
        <v>15622</v>
      </c>
      <c r="C6689" s="2" t="s">
        <v>1122</v>
      </c>
    </row>
    <row r="6690" spans="1:3">
      <c r="A6690" s="1" t="s">
        <v>15623</v>
      </c>
      <c r="B6690" s="1" t="s">
        <v>15624</v>
      </c>
      <c r="C6690" s="2" t="s">
        <v>1822</v>
      </c>
    </row>
    <row r="6691" spans="1:3">
      <c r="A6691" s="1" t="s">
        <v>15625</v>
      </c>
      <c r="B6691" s="1" t="s">
        <v>15626</v>
      </c>
      <c r="C6691" s="2" t="s">
        <v>6769</v>
      </c>
    </row>
    <row r="6692" spans="1:3">
      <c r="A6692" s="1" t="s">
        <v>15627</v>
      </c>
      <c r="B6692" s="1" t="s">
        <v>15628</v>
      </c>
      <c r="C6692" s="2" t="s">
        <v>2442</v>
      </c>
    </row>
    <row r="6693" spans="1:3">
      <c r="A6693" s="1" t="s">
        <v>15629</v>
      </c>
      <c r="B6693" s="1" t="s">
        <v>15630</v>
      </c>
      <c r="C6693" s="2" t="s">
        <v>3224</v>
      </c>
    </row>
    <row r="6694" spans="1:3">
      <c r="A6694" s="1" t="s">
        <v>15631</v>
      </c>
      <c r="B6694" s="1" t="s">
        <v>15632</v>
      </c>
      <c r="C6694" s="2" t="s">
        <v>444</v>
      </c>
    </row>
    <row r="6695" spans="1:3">
      <c r="A6695" s="1" t="s">
        <v>15633</v>
      </c>
      <c r="B6695" s="1" t="s">
        <v>15634</v>
      </c>
      <c r="C6695" s="2" t="s">
        <v>987</v>
      </c>
    </row>
    <row r="6696" spans="1:3">
      <c r="A6696" s="1" t="s">
        <v>15635</v>
      </c>
      <c r="B6696" s="1" t="s">
        <v>15636</v>
      </c>
      <c r="C6696" s="2" t="s">
        <v>1716</v>
      </c>
    </row>
    <row r="6697" spans="1:3">
      <c r="A6697" s="1" t="s">
        <v>15637</v>
      </c>
      <c r="B6697" s="1" t="s">
        <v>15638</v>
      </c>
      <c r="C6697" s="2" t="s">
        <v>11388</v>
      </c>
    </row>
    <row r="6698" spans="1:3">
      <c r="A6698" s="1" t="s">
        <v>15639</v>
      </c>
      <c r="B6698" s="1" t="s">
        <v>15640</v>
      </c>
      <c r="C6698" s="2" t="s">
        <v>2699</v>
      </c>
    </row>
    <row r="6699" spans="1:3">
      <c r="A6699" s="1" t="s">
        <v>15641</v>
      </c>
      <c r="B6699" s="1" t="s">
        <v>15642</v>
      </c>
      <c r="C6699" s="2" t="s">
        <v>4578</v>
      </c>
    </row>
    <row r="6700" spans="1:3">
      <c r="A6700" s="1" t="s">
        <v>15643</v>
      </c>
      <c r="B6700" s="1" t="s">
        <v>15644</v>
      </c>
      <c r="C6700" s="2" t="s">
        <v>15645</v>
      </c>
    </row>
    <row r="6701" spans="1:3">
      <c r="A6701" s="1" t="s">
        <v>15646</v>
      </c>
      <c r="B6701" s="1" t="s">
        <v>15647</v>
      </c>
      <c r="C6701" s="2" t="s">
        <v>280</v>
      </c>
    </row>
    <row r="6702" spans="1:3">
      <c r="A6702" s="1" t="s">
        <v>15648</v>
      </c>
      <c r="B6702" s="1" t="s">
        <v>15649</v>
      </c>
      <c r="C6702" s="2" t="s">
        <v>1494</v>
      </c>
    </row>
    <row r="6703" spans="1:3">
      <c r="A6703" s="1" t="s">
        <v>15650</v>
      </c>
      <c r="B6703" s="1" t="s">
        <v>15651</v>
      </c>
      <c r="C6703" s="2" t="s">
        <v>15652</v>
      </c>
    </row>
    <row r="6704" spans="1:3">
      <c r="A6704" s="1" t="s">
        <v>15653</v>
      </c>
      <c r="B6704" s="1" t="s">
        <v>15654</v>
      </c>
      <c r="C6704" s="2" t="s">
        <v>1449</v>
      </c>
    </row>
    <row r="6705" spans="1:3">
      <c r="A6705" s="1" t="s">
        <v>15655</v>
      </c>
      <c r="B6705" s="1" t="s">
        <v>15656</v>
      </c>
      <c r="C6705" s="2" t="s">
        <v>13976</v>
      </c>
    </row>
    <row r="6706" spans="1:3">
      <c r="A6706" s="1" t="s">
        <v>15657</v>
      </c>
      <c r="B6706" s="1" t="s">
        <v>9046</v>
      </c>
      <c r="C6706" s="2" t="s">
        <v>3194</v>
      </c>
    </row>
    <row r="6707" spans="1:3">
      <c r="A6707" s="1" t="s">
        <v>15658</v>
      </c>
      <c r="B6707" s="1" t="s">
        <v>12631</v>
      </c>
      <c r="C6707" s="2" t="s">
        <v>4552</v>
      </c>
    </row>
    <row r="6708" spans="1:3">
      <c r="A6708" s="1" t="s">
        <v>15659</v>
      </c>
      <c r="B6708" s="1" t="s">
        <v>15660</v>
      </c>
      <c r="C6708" s="2" t="s">
        <v>1285</v>
      </c>
    </row>
    <row r="6709" spans="1:3">
      <c r="A6709" s="1" t="s">
        <v>15661</v>
      </c>
      <c r="B6709" s="1" t="s">
        <v>15662</v>
      </c>
      <c r="C6709" s="2" t="s">
        <v>4622</v>
      </c>
    </row>
    <row r="6710" spans="1:3">
      <c r="A6710" s="1" t="s">
        <v>15663</v>
      </c>
      <c r="B6710" s="1" t="s">
        <v>15664</v>
      </c>
      <c r="C6710" s="2" t="s">
        <v>13171</v>
      </c>
    </row>
    <row r="6711" spans="1:3">
      <c r="A6711" s="1" t="s">
        <v>15665</v>
      </c>
      <c r="B6711" s="1" t="s">
        <v>15666</v>
      </c>
      <c r="C6711" s="2" t="s">
        <v>2674</v>
      </c>
    </row>
    <row r="6712" spans="1:3">
      <c r="A6712" s="1" t="s">
        <v>15667</v>
      </c>
      <c r="B6712" s="1" t="s">
        <v>15668</v>
      </c>
      <c r="C6712" s="2" t="s">
        <v>15300</v>
      </c>
    </row>
    <row r="6713" spans="1:3">
      <c r="A6713" s="1" t="s">
        <v>15669</v>
      </c>
      <c r="B6713" s="1" t="s">
        <v>15670</v>
      </c>
      <c r="C6713" s="2" t="s">
        <v>6542</v>
      </c>
    </row>
    <row r="6714" spans="1:3">
      <c r="A6714" s="1" t="s">
        <v>15671</v>
      </c>
      <c r="B6714" s="1" t="s">
        <v>15672</v>
      </c>
      <c r="C6714" s="2" t="s">
        <v>15596</v>
      </c>
    </row>
    <row r="6715" spans="1:3">
      <c r="A6715" s="1" t="s">
        <v>15673</v>
      </c>
      <c r="B6715" s="1" t="s">
        <v>15674</v>
      </c>
      <c r="C6715" s="2" t="s">
        <v>8045</v>
      </c>
    </row>
    <row r="6716" spans="1:3">
      <c r="A6716" s="1" t="s">
        <v>15675</v>
      </c>
      <c r="B6716" s="1" t="s">
        <v>15676</v>
      </c>
      <c r="C6716" s="2" t="s">
        <v>3471</v>
      </c>
    </row>
    <row r="6717" spans="1:3">
      <c r="A6717" s="1" t="s">
        <v>15677</v>
      </c>
      <c r="B6717" s="1" t="s">
        <v>15678</v>
      </c>
      <c r="C6717" s="2" t="s">
        <v>2598</v>
      </c>
    </row>
    <row r="6718" spans="1:3">
      <c r="A6718" s="1" t="s">
        <v>15679</v>
      </c>
      <c r="B6718" s="1" t="s">
        <v>15680</v>
      </c>
      <c r="C6718" s="2" t="s">
        <v>814</v>
      </c>
    </row>
    <row r="6719" spans="1:3">
      <c r="A6719" s="1" t="s">
        <v>15681</v>
      </c>
      <c r="B6719" s="1" t="s">
        <v>15682</v>
      </c>
      <c r="C6719" s="2" t="s">
        <v>280</v>
      </c>
    </row>
    <row r="6720" spans="1:3">
      <c r="A6720" s="1" t="s">
        <v>15683</v>
      </c>
      <c r="B6720" s="1" t="s">
        <v>15684</v>
      </c>
      <c r="C6720" s="2" t="s">
        <v>6253</v>
      </c>
    </row>
    <row r="6721" spans="1:3">
      <c r="A6721" s="1" t="s">
        <v>15685</v>
      </c>
      <c r="B6721" s="1" t="s">
        <v>15686</v>
      </c>
      <c r="C6721" s="2" t="s">
        <v>1555</v>
      </c>
    </row>
    <row r="6722" spans="1:3">
      <c r="A6722" s="1" t="s">
        <v>15687</v>
      </c>
      <c r="B6722" s="1" t="s">
        <v>15688</v>
      </c>
      <c r="C6722" s="2" t="s">
        <v>2506</v>
      </c>
    </row>
    <row r="6723" spans="1:3">
      <c r="A6723" s="1" t="s">
        <v>15689</v>
      </c>
      <c r="B6723" s="1" t="s">
        <v>15690</v>
      </c>
      <c r="C6723" s="2" t="s">
        <v>15691</v>
      </c>
    </row>
    <row r="6724" spans="1:3">
      <c r="A6724" s="1" t="s">
        <v>15692</v>
      </c>
      <c r="B6724" s="1" t="s">
        <v>15693</v>
      </c>
      <c r="C6724" s="2" t="s">
        <v>7818</v>
      </c>
    </row>
    <row r="6725" spans="1:3">
      <c r="A6725" s="1" t="s">
        <v>15694</v>
      </c>
      <c r="B6725" s="1" t="s">
        <v>15695</v>
      </c>
      <c r="C6725" s="2" t="s">
        <v>4664</v>
      </c>
    </row>
    <row r="6726" spans="1:3">
      <c r="A6726" s="1" t="s">
        <v>15696</v>
      </c>
      <c r="B6726" s="1" t="s">
        <v>15697</v>
      </c>
      <c r="C6726" s="2" t="s">
        <v>15698</v>
      </c>
    </row>
    <row r="6727" spans="1:3">
      <c r="A6727" s="1" t="s">
        <v>15699</v>
      </c>
      <c r="B6727" s="1" t="s">
        <v>15700</v>
      </c>
      <c r="C6727" s="2" t="s">
        <v>8045</v>
      </c>
    </row>
    <row r="6728" spans="1:3">
      <c r="A6728" s="1" t="s">
        <v>15701</v>
      </c>
      <c r="B6728" s="1" t="s">
        <v>15702</v>
      </c>
      <c r="C6728" s="2" t="s">
        <v>1659</v>
      </c>
    </row>
    <row r="6729" spans="1:3">
      <c r="A6729" s="1" t="s">
        <v>15703</v>
      </c>
      <c r="B6729" s="1" t="s">
        <v>15704</v>
      </c>
      <c r="C6729" s="2" t="s">
        <v>2888</v>
      </c>
    </row>
    <row r="6730" spans="1:3">
      <c r="A6730" s="1" t="s">
        <v>15705</v>
      </c>
      <c r="B6730" s="1" t="s">
        <v>15706</v>
      </c>
      <c r="C6730" s="2" t="s">
        <v>14589</v>
      </c>
    </row>
    <row r="6731" spans="1:3">
      <c r="A6731" s="1" t="s">
        <v>15707</v>
      </c>
      <c r="B6731" s="1" t="s">
        <v>15708</v>
      </c>
      <c r="C6731" s="2" t="s">
        <v>15709</v>
      </c>
    </row>
    <row r="6732" spans="1:3">
      <c r="A6732" s="1" t="s">
        <v>15710</v>
      </c>
      <c r="B6732" s="1" t="s">
        <v>15711</v>
      </c>
      <c r="C6732" s="2" t="s">
        <v>15712</v>
      </c>
    </row>
    <row r="6733" spans="1:3">
      <c r="A6733" s="1" t="s">
        <v>15713</v>
      </c>
      <c r="B6733" s="1" t="s">
        <v>15714</v>
      </c>
      <c r="C6733" s="2" t="s">
        <v>15715</v>
      </c>
    </row>
    <row r="6734" spans="1:3">
      <c r="A6734" s="1" t="s">
        <v>15716</v>
      </c>
      <c r="B6734" s="1" t="s">
        <v>15717</v>
      </c>
      <c r="C6734" s="2" t="s">
        <v>2995</v>
      </c>
    </row>
    <row r="6735" spans="1:3">
      <c r="A6735" s="1" t="s">
        <v>15718</v>
      </c>
      <c r="B6735" s="1" t="s">
        <v>15719</v>
      </c>
      <c r="C6735" s="2" t="s">
        <v>15720</v>
      </c>
    </row>
    <row r="6736" spans="1:3">
      <c r="A6736" s="1" t="s">
        <v>15721</v>
      </c>
      <c r="B6736" s="1" t="s">
        <v>15722</v>
      </c>
      <c r="C6736" s="2" t="s">
        <v>10885</v>
      </c>
    </row>
    <row r="6737" spans="1:3">
      <c r="A6737" s="1" t="s">
        <v>15723</v>
      </c>
      <c r="B6737" s="1" t="s">
        <v>15724</v>
      </c>
      <c r="C6737" s="2" t="s">
        <v>7245</v>
      </c>
    </row>
    <row r="6738" spans="1:3">
      <c r="A6738" s="1" t="s">
        <v>15725</v>
      </c>
      <c r="B6738" s="1" t="s">
        <v>15726</v>
      </c>
      <c r="C6738" s="2" t="s">
        <v>1158</v>
      </c>
    </row>
    <row r="6739" spans="1:3">
      <c r="A6739" s="1" t="s">
        <v>15727</v>
      </c>
      <c r="B6739" s="1" t="s">
        <v>15728</v>
      </c>
      <c r="C6739" s="2" t="s">
        <v>15729</v>
      </c>
    </row>
    <row r="6740" spans="1:3">
      <c r="A6740" s="1" t="s">
        <v>15730</v>
      </c>
      <c r="B6740" s="1" t="s">
        <v>15731</v>
      </c>
      <c r="C6740" s="2" t="s">
        <v>3471</v>
      </c>
    </row>
    <row r="6741" spans="1:3">
      <c r="A6741" s="1" t="s">
        <v>15732</v>
      </c>
      <c r="B6741" s="1" t="s">
        <v>15733</v>
      </c>
      <c r="C6741" s="2" t="s">
        <v>2730</v>
      </c>
    </row>
    <row r="6742" spans="1:3">
      <c r="A6742" s="1" t="s">
        <v>15734</v>
      </c>
      <c r="B6742" s="1" t="s">
        <v>15735</v>
      </c>
      <c r="C6742" s="2" t="s">
        <v>8870</v>
      </c>
    </row>
    <row r="6743" spans="1:3">
      <c r="A6743" s="1" t="s">
        <v>15736</v>
      </c>
      <c r="B6743" s="1" t="s">
        <v>15737</v>
      </c>
      <c r="C6743" s="2" t="s">
        <v>899</v>
      </c>
    </row>
    <row r="6744" spans="1:3">
      <c r="A6744" s="1" t="s">
        <v>15738</v>
      </c>
      <c r="B6744" s="1" t="s">
        <v>15739</v>
      </c>
      <c r="C6744" s="2" t="s">
        <v>15468</v>
      </c>
    </row>
    <row r="6745" spans="1:3">
      <c r="A6745" s="1" t="s">
        <v>15740</v>
      </c>
      <c r="B6745" s="1" t="s">
        <v>15741</v>
      </c>
      <c r="C6745" s="2" t="s">
        <v>418</v>
      </c>
    </row>
    <row r="6746" spans="1:3">
      <c r="A6746" s="1" t="s">
        <v>15742</v>
      </c>
      <c r="B6746" s="1" t="s">
        <v>15743</v>
      </c>
      <c r="C6746" s="2" t="s">
        <v>1552</v>
      </c>
    </row>
    <row r="6747" spans="1:3">
      <c r="A6747" s="1" t="s">
        <v>15744</v>
      </c>
      <c r="B6747" s="1" t="s">
        <v>15745</v>
      </c>
      <c r="C6747" s="2" t="s">
        <v>1546</v>
      </c>
    </row>
    <row r="6748" spans="1:3">
      <c r="A6748" s="1" t="s">
        <v>15746</v>
      </c>
      <c r="B6748" s="1" t="s">
        <v>15747</v>
      </c>
      <c r="C6748" s="2" t="s">
        <v>2002</v>
      </c>
    </row>
    <row r="6749" spans="1:3">
      <c r="A6749" s="1" t="s">
        <v>15748</v>
      </c>
      <c r="B6749" s="1" t="s">
        <v>15749</v>
      </c>
      <c r="C6749" s="2" t="s">
        <v>5757</v>
      </c>
    </row>
    <row r="6750" spans="1:3">
      <c r="A6750" s="1" t="s">
        <v>15750</v>
      </c>
      <c r="B6750" s="1" t="s">
        <v>15751</v>
      </c>
      <c r="C6750" s="2" t="s">
        <v>5030</v>
      </c>
    </row>
    <row r="6751" spans="1:3">
      <c r="A6751" s="1" t="s">
        <v>15752</v>
      </c>
      <c r="B6751" s="1" t="s">
        <v>15753</v>
      </c>
      <c r="C6751" s="2" t="s">
        <v>15158</v>
      </c>
    </row>
    <row r="6752" spans="1:3">
      <c r="A6752" s="1" t="s">
        <v>15754</v>
      </c>
      <c r="B6752" s="1" t="s">
        <v>15755</v>
      </c>
      <c r="C6752" s="2" t="s">
        <v>15756</v>
      </c>
    </row>
    <row r="6753" spans="1:3">
      <c r="A6753" s="1" t="s">
        <v>15757</v>
      </c>
      <c r="B6753" s="1" t="s">
        <v>11765</v>
      </c>
      <c r="C6753" s="2" t="s">
        <v>3370</v>
      </c>
    </row>
    <row r="6754" spans="1:3">
      <c r="A6754" s="1" t="s">
        <v>15758</v>
      </c>
      <c r="B6754" s="1" t="s">
        <v>15759</v>
      </c>
      <c r="C6754" s="2" t="s">
        <v>2598</v>
      </c>
    </row>
    <row r="6755" spans="1:3">
      <c r="A6755" s="1" t="s">
        <v>15760</v>
      </c>
      <c r="B6755" s="1" t="s">
        <v>15761</v>
      </c>
      <c r="C6755" s="2" t="s">
        <v>1822</v>
      </c>
    </row>
    <row r="6756" spans="1:3">
      <c r="A6756" s="1" t="s">
        <v>15762</v>
      </c>
      <c r="B6756" s="1" t="s">
        <v>15763</v>
      </c>
      <c r="C6756" s="2" t="s">
        <v>5404</v>
      </c>
    </row>
    <row r="6757" spans="1:3">
      <c r="A6757" s="1" t="s">
        <v>15764</v>
      </c>
      <c r="B6757" s="1" t="s">
        <v>15765</v>
      </c>
      <c r="C6757" s="2" t="s">
        <v>2046</v>
      </c>
    </row>
    <row r="6758" spans="1:3">
      <c r="A6758" s="1" t="s">
        <v>15766</v>
      </c>
      <c r="B6758" s="1" t="s">
        <v>15767</v>
      </c>
      <c r="C6758" s="2" t="s">
        <v>653</v>
      </c>
    </row>
    <row r="6759" spans="1:3">
      <c r="A6759" s="1" t="s">
        <v>15768</v>
      </c>
      <c r="B6759" s="1" t="s">
        <v>15769</v>
      </c>
      <c r="C6759" s="2" t="s">
        <v>2834</v>
      </c>
    </row>
    <row r="6760" spans="1:3">
      <c r="A6760" s="1" t="s">
        <v>15770</v>
      </c>
      <c r="B6760" s="1" t="s">
        <v>15771</v>
      </c>
      <c r="C6760" s="2" t="s">
        <v>7308</v>
      </c>
    </row>
    <row r="6761" spans="1:3">
      <c r="A6761" s="1" t="s">
        <v>15772</v>
      </c>
      <c r="B6761" s="1" t="s">
        <v>15773</v>
      </c>
      <c r="C6761" s="2" t="s">
        <v>5399</v>
      </c>
    </row>
    <row r="6762" spans="1:3">
      <c r="A6762" s="1" t="s">
        <v>15774</v>
      </c>
      <c r="B6762" s="1" t="s">
        <v>15775</v>
      </c>
      <c r="C6762" s="2" t="s">
        <v>400</v>
      </c>
    </row>
    <row r="6763" spans="1:3">
      <c r="A6763" s="1" t="s">
        <v>15776</v>
      </c>
      <c r="B6763" s="1" t="s">
        <v>15777</v>
      </c>
      <c r="C6763" s="2" t="s">
        <v>4549</v>
      </c>
    </row>
    <row r="6764" spans="1:3">
      <c r="A6764" s="1" t="s">
        <v>15778</v>
      </c>
      <c r="B6764" s="1" t="s">
        <v>15779</v>
      </c>
      <c r="C6764" s="2" t="s">
        <v>3147</v>
      </c>
    </row>
    <row r="6765" spans="1:3">
      <c r="A6765" s="1" t="s">
        <v>15780</v>
      </c>
      <c r="B6765" s="1" t="s">
        <v>15781</v>
      </c>
      <c r="C6765" s="2" t="s">
        <v>370</v>
      </c>
    </row>
    <row r="6766" spans="1:3">
      <c r="A6766" s="1" t="s">
        <v>15782</v>
      </c>
      <c r="B6766" s="1" t="s">
        <v>15783</v>
      </c>
      <c r="C6766" s="2" t="s">
        <v>15784</v>
      </c>
    </row>
    <row r="6767" spans="1:3">
      <c r="A6767" s="1" t="s">
        <v>15785</v>
      </c>
      <c r="B6767" s="1" t="s">
        <v>15786</v>
      </c>
      <c r="C6767" s="2" t="s">
        <v>791</v>
      </c>
    </row>
    <row r="6768" spans="1:3">
      <c r="A6768" s="1" t="s">
        <v>15787</v>
      </c>
      <c r="B6768" s="1" t="s">
        <v>15788</v>
      </c>
      <c r="C6768" s="2" t="s">
        <v>15789</v>
      </c>
    </row>
    <row r="6769" spans="1:3">
      <c r="A6769" s="1" t="s">
        <v>15790</v>
      </c>
      <c r="B6769" s="1" t="s">
        <v>15791</v>
      </c>
      <c r="C6769" s="2" t="s">
        <v>3818</v>
      </c>
    </row>
    <row r="6770" spans="1:3">
      <c r="A6770" s="1" t="s">
        <v>15792</v>
      </c>
      <c r="B6770" s="1" t="s">
        <v>15793</v>
      </c>
      <c r="C6770" s="2" t="s">
        <v>1569</v>
      </c>
    </row>
    <row r="6771" spans="1:3">
      <c r="A6771" s="1" t="s">
        <v>15794</v>
      </c>
      <c r="B6771" s="1" t="s">
        <v>15795</v>
      </c>
      <c r="C6771" s="2" t="s">
        <v>2002</v>
      </c>
    </row>
    <row r="6772" spans="1:3">
      <c r="A6772" s="1" t="s">
        <v>15796</v>
      </c>
      <c r="B6772" s="1" t="s">
        <v>15797</v>
      </c>
      <c r="C6772" s="2" t="s">
        <v>2327</v>
      </c>
    </row>
    <row r="6773" spans="1:3">
      <c r="A6773" s="1" t="s">
        <v>15798</v>
      </c>
      <c r="B6773" s="1" t="s">
        <v>15799</v>
      </c>
      <c r="C6773" s="2" t="s">
        <v>2373</v>
      </c>
    </row>
    <row r="6774" spans="1:3">
      <c r="A6774" s="1" t="s">
        <v>15800</v>
      </c>
      <c r="B6774" s="1" t="s">
        <v>15801</v>
      </c>
      <c r="C6774" s="2" t="s">
        <v>453</v>
      </c>
    </row>
    <row r="6775" spans="1:3">
      <c r="A6775" s="1" t="s">
        <v>15802</v>
      </c>
      <c r="B6775" s="1" t="s">
        <v>15803</v>
      </c>
      <c r="C6775" s="2" t="s">
        <v>13164</v>
      </c>
    </row>
    <row r="6776" spans="1:3">
      <c r="A6776" s="1" t="s">
        <v>15804</v>
      </c>
      <c r="B6776" s="1" t="s">
        <v>15805</v>
      </c>
      <c r="C6776" s="2" t="s">
        <v>7116</v>
      </c>
    </row>
    <row r="6777" spans="1:3">
      <c r="A6777" s="1" t="s">
        <v>15806</v>
      </c>
      <c r="B6777" s="1" t="s">
        <v>15807</v>
      </c>
      <c r="C6777" s="2" t="s">
        <v>5455</v>
      </c>
    </row>
    <row r="6778" spans="1:3">
      <c r="A6778" s="1" t="s">
        <v>15808</v>
      </c>
      <c r="B6778" s="1" t="s">
        <v>15809</v>
      </c>
      <c r="C6778" s="2" t="s">
        <v>5355</v>
      </c>
    </row>
    <row r="6779" spans="1:3">
      <c r="A6779" s="1" t="s">
        <v>15810</v>
      </c>
      <c r="B6779" s="1" t="s">
        <v>15811</v>
      </c>
      <c r="C6779" s="2" t="s">
        <v>2934</v>
      </c>
    </row>
    <row r="6780" spans="1:3">
      <c r="A6780" s="1" t="s">
        <v>15812</v>
      </c>
      <c r="B6780" s="1" t="s">
        <v>15813</v>
      </c>
      <c r="C6780" s="2" t="s">
        <v>1896</v>
      </c>
    </row>
    <row r="6781" spans="1:3">
      <c r="A6781" s="1" t="s">
        <v>15814</v>
      </c>
      <c r="B6781" s="1" t="s">
        <v>15815</v>
      </c>
      <c r="C6781" s="2" t="s">
        <v>7057</v>
      </c>
    </row>
    <row r="6782" spans="1:3">
      <c r="A6782" s="1" t="s">
        <v>15816</v>
      </c>
      <c r="B6782" s="1" t="s">
        <v>15817</v>
      </c>
      <c r="C6782" s="2" t="s">
        <v>5047</v>
      </c>
    </row>
    <row r="6783" spans="1:3">
      <c r="A6783" s="1" t="s">
        <v>15818</v>
      </c>
      <c r="B6783" s="1" t="s">
        <v>15819</v>
      </c>
      <c r="C6783" s="2" t="s">
        <v>7164</v>
      </c>
    </row>
    <row r="6784" spans="1:3">
      <c r="A6784" s="1" t="s">
        <v>15820</v>
      </c>
      <c r="B6784" s="1" t="s">
        <v>15821</v>
      </c>
      <c r="C6784" s="2" t="s">
        <v>15822</v>
      </c>
    </row>
    <row r="6785" spans="1:3">
      <c r="A6785" s="1" t="s">
        <v>15823</v>
      </c>
      <c r="B6785" s="1" t="s">
        <v>15824</v>
      </c>
      <c r="C6785" s="2" t="s">
        <v>13634</v>
      </c>
    </row>
    <row r="6786" spans="1:3">
      <c r="A6786" s="1" t="s">
        <v>15825</v>
      </c>
      <c r="B6786" s="1" t="s">
        <v>15826</v>
      </c>
      <c r="C6786" s="2" t="s">
        <v>8997</v>
      </c>
    </row>
    <row r="6787" spans="1:3">
      <c r="A6787" s="1" t="s">
        <v>15827</v>
      </c>
      <c r="B6787" s="1" t="s">
        <v>15828</v>
      </c>
      <c r="C6787" s="2" t="s">
        <v>4566</v>
      </c>
    </row>
    <row r="6788" spans="1:3">
      <c r="A6788" s="1" t="s">
        <v>15829</v>
      </c>
      <c r="B6788" s="1" t="s">
        <v>15830</v>
      </c>
      <c r="C6788" s="2" t="s">
        <v>3288</v>
      </c>
    </row>
    <row r="6789" spans="1:3">
      <c r="A6789" s="1" t="s">
        <v>15831</v>
      </c>
      <c r="B6789" s="1" t="s">
        <v>15832</v>
      </c>
      <c r="C6789" s="2" t="s">
        <v>555</v>
      </c>
    </row>
    <row r="6790" spans="1:3">
      <c r="A6790" s="1" t="s">
        <v>15833</v>
      </c>
      <c r="B6790" s="1" t="s">
        <v>15834</v>
      </c>
      <c r="C6790" s="2" t="s">
        <v>15835</v>
      </c>
    </row>
    <row r="6791" spans="1:3">
      <c r="A6791" s="1" t="s">
        <v>15836</v>
      </c>
      <c r="B6791" s="1" t="s">
        <v>15837</v>
      </c>
      <c r="C6791" s="2" t="s">
        <v>1254</v>
      </c>
    </row>
    <row r="6792" spans="1:3">
      <c r="A6792" s="1" t="s">
        <v>15838</v>
      </c>
      <c r="B6792" s="1" t="s">
        <v>15839</v>
      </c>
      <c r="C6792" s="2" t="s">
        <v>5777</v>
      </c>
    </row>
    <row r="6793" spans="1:3">
      <c r="A6793" s="1" t="s">
        <v>15840</v>
      </c>
      <c r="B6793" s="1" t="s">
        <v>15841</v>
      </c>
      <c r="C6793" s="2" t="s">
        <v>814</v>
      </c>
    </row>
    <row r="6794" spans="1:3">
      <c r="A6794" s="1" t="s">
        <v>15842</v>
      </c>
      <c r="B6794" s="1" t="s">
        <v>15843</v>
      </c>
      <c r="C6794" s="2" t="s">
        <v>1653</v>
      </c>
    </row>
    <row r="6795" spans="1:3">
      <c r="A6795" s="1" t="s">
        <v>15844</v>
      </c>
      <c r="B6795" s="1" t="s">
        <v>15845</v>
      </c>
      <c r="C6795" s="2" t="s">
        <v>5417</v>
      </c>
    </row>
    <row r="6796" spans="1:3">
      <c r="A6796" s="1" t="s">
        <v>15846</v>
      </c>
      <c r="B6796" s="1" t="s">
        <v>15847</v>
      </c>
      <c r="C6796" s="2" t="s">
        <v>6609</v>
      </c>
    </row>
    <row r="6797" spans="1:3">
      <c r="A6797" s="1" t="s">
        <v>15848</v>
      </c>
      <c r="B6797" s="1" t="s">
        <v>15849</v>
      </c>
      <c r="C6797" s="2" t="s">
        <v>5367</v>
      </c>
    </row>
    <row r="6798" spans="1:3">
      <c r="A6798" s="1" t="s">
        <v>15850</v>
      </c>
      <c r="B6798" s="1" t="s">
        <v>15851</v>
      </c>
      <c r="C6798" s="2" t="s">
        <v>2995</v>
      </c>
    </row>
    <row r="6799" spans="1:3">
      <c r="A6799" s="1" t="s">
        <v>15852</v>
      </c>
      <c r="B6799" s="1" t="s">
        <v>15853</v>
      </c>
      <c r="C6799" s="2" t="s">
        <v>5527</v>
      </c>
    </row>
    <row r="6800" spans="1:3">
      <c r="A6800" s="1" t="s">
        <v>15854</v>
      </c>
      <c r="B6800" s="1" t="s">
        <v>15855</v>
      </c>
      <c r="C6800" s="2" t="s">
        <v>1075</v>
      </c>
    </row>
    <row r="6801" spans="1:3">
      <c r="A6801" s="1" t="s">
        <v>15856</v>
      </c>
      <c r="B6801" s="1" t="s">
        <v>15857</v>
      </c>
      <c r="C6801" s="2" t="s">
        <v>4796</v>
      </c>
    </row>
    <row r="6802" spans="1:3">
      <c r="A6802" s="1" t="s">
        <v>15858</v>
      </c>
      <c r="B6802" s="1" t="s">
        <v>15859</v>
      </c>
      <c r="C6802" s="2" t="s">
        <v>4832</v>
      </c>
    </row>
    <row r="6803" spans="1:3">
      <c r="A6803" s="1" t="s">
        <v>15860</v>
      </c>
      <c r="B6803" s="1" t="s">
        <v>15861</v>
      </c>
      <c r="C6803" s="2" t="s">
        <v>11484</v>
      </c>
    </row>
    <row r="6804" spans="1:3">
      <c r="A6804" s="1" t="s">
        <v>15862</v>
      </c>
      <c r="B6804" s="1" t="s">
        <v>15863</v>
      </c>
      <c r="C6804" s="2" t="s">
        <v>3542</v>
      </c>
    </row>
    <row r="6805" spans="1:3">
      <c r="A6805" s="1" t="s">
        <v>15864</v>
      </c>
      <c r="B6805" s="1" t="s">
        <v>15865</v>
      </c>
      <c r="C6805" s="2" t="s">
        <v>2442</v>
      </c>
    </row>
    <row r="6806" spans="1:3">
      <c r="A6806" s="1" t="s">
        <v>15866</v>
      </c>
      <c r="B6806" s="1" t="s">
        <v>15867</v>
      </c>
      <c r="C6806" s="2" t="s">
        <v>12973</v>
      </c>
    </row>
    <row r="6807" spans="1:3">
      <c r="A6807" s="1" t="s">
        <v>15868</v>
      </c>
      <c r="B6807" s="1" t="s">
        <v>15869</v>
      </c>
      <c r="C6807" s="2" t="s">
        <v>5249</v>
      </c>
    </row>
    <row r="6808" spans="1:3">
      <c r="A6808" s="1" t="s">
        <v>15870</v>
      </c>
      <c r="B6808" s="1" t="s">
        <v>15871</v>
      </c>
      <c r="C6808" s="2" t="s">
        <v>179</v>
      </c>
    </row>
    <row r="6809" spans="1:3">
      <c r="A6809" s="1" t="s">
        <v>15872</v>
      </c>
      <c r="B6809" s="1" t="s">
        <v>15873</v>
      </c>
      <c r="C6809" s="2" t="s">
        <v>4898</v>
      </c>
    </row>
    <row r="6810" spans="1:3">
      <c r="A6810" s="1" t="s">
        <v>15874</v>
      </c>
      <c r="B6810" s="1" t="s">
        <v>15875</v>
      </c>
      <c r="C6810" s="2" t="s">
        <v>15876</v>
      </c>
    </row>
    <row r="6811" spans="1:3">
      <c r="A6811" s="1" t="s">
        <v>15877</v>
      </c>
      <c r="B6811" s="1" t="s">
        <v>15878</v>
      </c>
      <c r="C6811" s="2" t="s">
        <v>3573</v>
      </c>
    </row>
    <row r="6812" spans="1:3">
      <c r="A6812" s="1" t="s">
        <v>15879</v>
      </c>
      <c r="B6812" s="1" t="s">
        <v>15880</v>
      </c>
      <c r="C6812" s="2" t="s">
        <v>15881</v>
      </c>
    </row>
    <row r="6813" spans="1:3">
      <c r="A6813" s="1" t="s">
        <v>15882</v>
      </c>
      <c r="B6813" s="1" t="s">
        <v>15883</v>
      </c>
      <c r="C6813" s="2" t="s">
        <v>2070</v>
      </c>
    </row>
    <row r="6814" spans="1:3">
      <c r="A6814" s="1" t="s">
        <v>15884</v>
      </c>
      <c r="B6814" s="1" t="s">
        <v>2847</v>
      </c>
      <c r="C6814" s="2" t="s">
        <v>555</v>
      </c>
    </row>
    <row r="6815" spans="1:3">
      <c r="A6815" s="1" t="s">
        <v>15885</v>
      </c>
      <c r="B6815" s="1" t="s">
        <v>15886</v>
      </c>
      <c r="C6815" s="2" t="s">
        <v>653</v>
      </c>
    </row>
    <row r="6816" spans="1:3">
      <c r="A6816" s="1" t="s">
        <v>15887</v>
      </c>
      <c r="B6816" s="1" t="s">
        <v>15888</v>
      </c>
      <c r="C6816" s="2" t="s">
        <v>4644</v>
      </c>
    </row>
    <row r="6817" spans="1:3">
      <c r="A6817" s="1" t="s">
        <v>15889</v>
      </c>
      <c r="B6817" s="1" t="s">
        <v>15890</v>
      </c>
      <c r="C6817" s="2" t="s">
        <v>5362</v>
      </c>
    </row>
    <row r="6818" spans="1:3">
      <c r="A6818" s="1" t="s">
        <v>15891</v>
      </c>
      <c r="B6818" s="1" t="s">
        <v>15892</v>
      </c>
      <c r="C6818" s="2" t="s">
        <v>15893</v>
      </c>
    </row>
    <row r="6819" spans="1:3">
      <c r="A6819" s="1" t="s">
        <v>15894</v>
      </c>
      <c r="B6819" s="1" t="s">
        <v>15895</v>
      </c>
      <c r="C6819" s="2" t="s">
        <v>7458</v>
      </c>
    </row>
    <row r="6820" spans="1:3">
      <c r="A6820" s="1" t="s">
        <v>15896</v>
      </c>
      <c r="B6820" s="1" t="s">
        <v>15897</v>
      </c>
      <c r="C6820" s="2" t="s">
        <v>5540</v>
      </c>
    </row>
    <row r="6821" spans="1:3">
      <c r="A6821" s="1" t="s">
        <v>15898</v>
      </c>
      <c r="B6821" s="1" t="s">
        <v>15899</v>
      </c>
      <c r="C6821" s="2" t="s">
        <v>9447</v>
      </c>
    </row>
    <row r="6822" spans="1:3">
      <c r="A6822" s="1" t="s">
        <v>15900</v>
      </c>
      <c r="B6822" s="1" t="s">
        <v>15901</v>
      </c>
      <c r="C6822" s="2" t="s">
        <v>5512</v>
      </c>
    </row>
    <row r="6823" spans="1:3">
      <c r="A6823" s="1" t="s">
        <v>15902</v>
      </c>
      <c r="B6823" s="1" t="s">
        <v>15903</v>
      </c>
      <c r="C6823" s="2" t="s">
        <v>808</v>
      </c>
    </row>
    <row r="6824" spans="1:3">
      <c r="A6824" s="1" t="s">
        <v>15904</v>
      </c>
      <c r="B6824" s="1" t="s">
        <v>10293</v>
      </c>
      <c r="C6824" s="2" t="s">
        <v>4728</v>
      </c>
    </row>
    <row r="6825" spans="1:3">
      <c r="A6825" s="1" t="s">
        <v>15905</v>
      </c>
      <c r="B6825" s="1" t="s">
        <v>15906</v>
      </c>
      <c r="C6825" s="2" t="s">
        <v>704</v>
      </c>
    </row>
    <row r="6826" spans="1:3">
      <c r="A6826" s="1" t="s">
        <v>15907</v>
      </c>
      <c r="B6826" s="1" t="s">
        <v>15908</v>
      </c>
      <c r="C6826" s="2" t="s">
        <v>4513</v>
      </c>
    </row>
    <row r="6827" spans="1:3">
      <c r="A6827" s="1" t="s">
        <v>15909</v>
      </c>
      <c r="B6827" s="1" t="s">
        <v>15910</v>
      </c>
      <c r="C6827" s="2" t="s">
        <v>1161</v>
      </c>
    </row>
    <row r="6828" spans="1:3">
      <c r="A6828" s="1" t="s">
        <v>15911</v>
      </c>
      <c r="B6828" s="1" t="s">
        <v>15912</v>
      </c>
      <c r="C6828" s="2" t="s">
        <v>3205</v>
      </c>
    </row>
    <row r="6829" spans="1:3">
      <c r="A6829" s="1" t="s">
        <v>15913</v>
      </c>
      <c r="B6829" s="1" t="s">
        <v>15914</v>
      </c>
      <c r="C6829" s="2" t="s">
        <v>3800</v>
      </c>
    </row>
    <row r="6830" spans="1:3">
      <c r="A6830" s="1" t="s">
        <v>15915</v>
      </c>
      <c r="B6830" s="1" t="s">
        <v>15916</v>
      </c>
      <c r="C6830" s="2" t="s">
        <v>14296</v>
      </c>
    </row>
    <row r="6831" spans="1:3">
      <c r="A6831" s="1" t="s">
        <v>15917</v>
      </c>
      <c r="B6831" s="1" t="s">
        <v>15918</v>
      </c>
      <c r="C6831" s="2" t="s">
        <v>3418</v>
      </c>
    </row>
    <row r="6832" spans="1:3">
      <c r="A6832" s="1" t="s">
        <v>15919</v>
      </c>
      <c r="B6832" s="1" t="s">
        <v>15920</v>
      </c>
      <c r="C6832" s="2" t="s">
        <v>7231</v>
      </c>
    </row>
    <row r="6833" spans="1:3">
      <c r="A6833" s="1" t="s">
        <v>15921</v>
      </c>
      <c r="B6833" s="1" t="s">
        <v>15922</v>
      </c>
      <c r="C6833" s="2" t="s">
        <v>8156</v>
      </c>
    </row>
    <row r="6834" spans="1:3">
      <c r="A6834" s="1" t="s">
        <v>15923</v>
      </c>
      <c r="B6834" s="1" t="s">
        <v>15924</v>
      </c>
      <c r="C6834" s="2" t="s">
        <v>1476</v>
      </c>
    </row>
    <row r="6835" spans="1:3">
      <c r="A6835" s="1" t="s">
        <v>15925</v>
      </c>
      <c r="B6835" s="1" t="s">
        <v>15926</v>
      </c>
      <c r="C6835" s="2" t="s">
        <v>15927</v>
      </c>
    </row>
    <row r="6836" spans="1:3">
      <c r="A6836" s="1" t="s">
        <v>15928</v>
      </c>
      <c r="B6836" s="1" t="s">
        <v>15929</v>
      </c>
      <c r="C6836" s="2" t="s">
        <v>5505</v>
      </c>
    </row>
    <row r="6837" spans="1:3">
      <c r="A6837" s="1" t="s">
        <v>15930</v>
      </c>
      <c r="B6837" s="1" t="s">
        <v>15931</v>
      </c>
      <c r="C6837" s="2" t="s">
        <v>5461</v>
      </c>
    </row>
    <row r="6838" spans="1:3">
      <c r="A6838" s="1" t="s">
        <v>15932</v>
      </c>
      <c r="B6838" s="1" t="s">
        <v>15933</v>
      </c>
      <c r="C6838" s="2" t="s">
        <v>15934</v>
      </c>
    </row>
    <row r="6839" spans="1:3">
      <c r="A6839" s="1" t="s">
        <v>15935</v>
      </c>
      <c r="B6839" s="1" t="s">
        <v>15936</v>
      </c>
      <c r="C6839" s="2" t="s">
        <v>128</v>
      </c>
    </row>
    <row r="6840" spans="1:3">
      <c r="A6840" s="1" t="s">
        <v>15937</v>
      </c>
      <c r="B6840" s="1" t="s">
        <v>15938</v>
      </c>
      <c r="C6840" s="2" t="s">
        <v>15939</v>
      </c>
    </row>
    <row r="6841" spans="1:3">
      <c r="A6841" s="1" t="s">
        <v>15940</v>
      </c>
      <c r="B6841" s="1" t="s">
        <v>15941</v>
      </c>
      <c r="C6841" s="2" t="s">
        <v>2744</v>
      </c>
    </row>
    <row r="6842" spans="1:3">
      <c r="A6842" s="1" t="s">
        <v>15942</v>
      </c>
      <c r="B6842" s="1" t="s">
        <v>15943</v>
      </c>
      <c r="C6842" s="2" t="s">
        <v>3056</v>
      </c>
    </row>
    <row r="6843" spans="1:3">
      <c r="A6843" s="1" t="s">
        <v>15944</v>
      </c>
      <c r="B6843" s="1" t="s">
        <v>15945</v>
      </c>
      <c r="C6843" s="2" t="s">
        <v>3205</v>
      </c>
    </row>
    <row r="6844" spans="1:3">
      <c r="A6844" s="1" t="s">
        <v>15946</v>
      </c>
      <c r="B6844" s="1" t="s">
        <v>15947</v>
      </c>
      <c r="C6844" s="2" t="s">
        <v>14081</v>
      </c>
    </row>
    <row r="6845" spans="1:3">
      <c r="A6845" s="1" t="s">
        <v>15948</v>
      </c>
      <c r="B6845" s="1" t="s">
        <v>15949</v>
      </c>
      <c r="C6845" s="2" t="s">
        <v>6832</v>
      </c>
    </row>
    <row r="6846" spans="1:3">
      <c r="A6846" s="1" t="s">
        <v>15950</v>
      </c>
      <c r="B6846" s="1" t="s">
        <v>15951</v>
      </c>
      <c r="C6846" s="2" t="s">
        <v>8870</v>
      </c>
    </row>
    <row r="6847" spans="1:3">
      <c r="A6847" s="1" t="s">
        <v>15952</v>
      </c>
      <c r="B6847" s="1" t="s">
        <v>15953</v>
      </c>
      <c r="C6847" s="2" t="s">
        <v>4441</v>
      </c>
    </row>
    <row r="6848" spans="1:3">
      <c r="A6848" s="1" t="s">
        <v>15954</v>
      </c>
      <c r="B6848" s="1" t="s">
        <v>15955</v>
      </c>
      <c r="C6848" s="2" t="s">
        <v>2346</v>
      </c>
    </row>
    <row r="6849" spans="1:3">
      <c r="A6849" s="1" t="s">
        <v>15956</v>
      </c>
      <c r="B6849" s="1" t="s">
        <v>15957</v>
      </c>
      <c r="C6849" s="2" t="s">
        <v>3899</v>
      </c>
    </row>
    <row r="6850" spans="1:3">
      <c r="A6850" s="1" t="s">
        <v>15958</v>
      </c>
      <c r="B6850" s="1" t="s">
        <v>15959</v>
      </c>
      <c r="C6850" s="2" t="s">
        <v>487</v>
      </c>
    </row>
    <row r="6851" spans="1:3">
      <c r="A6851" s="1" t="s">
        <v>15960</v>
      </c>
      <c r="B6851" s="1" t="s">
        <v>15961</v>
      </c>
      <c r="C6851" s="2" t="s">
        <v>578</v>
      </c>
    </row>
    <row r="6852" spans="1:3">
      <c r="A6852" s="1" t="s">
        <v>15962</v>
      </c>
      <c r="B6852" s="1" t="s">
        <v>15963</v>
      </c>
      <c r="C6852" s="2" t="s">
        <v>653</v>
      </c>
    </row>
    <row r="6853" spans="1:3">
      <c r="A6853" s="1" t="s">
        <v>15964</v>
      </c>
      <c r="B6853" s="1" t="s">
        <v>15965</v>
      </c>
      <c r="C6853" s="2" t="s">
        <v>10223</v>
      </c>
    </row>
    <row r="6854" spans="1:3">
      <c r="A6854" s="1" t="s">
        <v>15966</v>
      </c>
      <c r="B6854" s="1" t="s">
        <v>15967</v>
      </c>
      <c r="C6854" s="2" t="s">
        <v>984</v>
      </c>
    </row>
    <row r="6855" spans="1:3">
      <c r="A6855" s="1" t="s">
        <v>15968</v>
      </c>
      <c r="B6855" s="1" t="s">
        <v>15969</v>
      </c>
      <c r="C6855" s="2" t="s">
        <v>4622</v>
      </c>
    </row>
    <row r="6856" spans="1:3">
      <c r="A6856" s="1" t="s">
        <v>15970</v>
      </c>
      <c r="B6856" s="1" t="s">
        <v>15971</v>
      </c>
      <c r="C6856" s="2" t="s">
        <v>8156</v>
      </c>
    </row>
    <row r="6857" spans="1:3">
      <c r="A6857" s="1" t="s">
        <v>15972</v>
      </c>
      <c r="B6857" s="1" t="s">
        <v>15973</v>
      </c>
      <c r="C6857" s="2" t="s">
        <v>916</v>
      </c>
    </row>
    <row r="6858" spans="1:3">
      <c r="A6858" s="1" t="s">
        <v>15974</v>
      </c>
      <c r="B6858" s="1" t="s">
        <v>15975</v>
      </c>
      <c r="C6858" s="2" t="s">
        <v>2402</v>
      </c>
    </row>
    <row r="6859" spans="1:3">
      <c r="A6859" s="1" t="s">
        <v>15976</v>
      </c>
      <c r="B6859" s="1" t="s">
        <v>15977</v>
      </c>
      <c r="C6859" s="2" t="s">
        <v>15978</v>
      </c>
    </row>
    <row r="6860" spans="1:3">
      <c r="A6860" s="1" t="s">
        <v>15979</v>
      </c>
      <c r="B6860" s="1" t="s">
        <v>15980</v>
      </c>
      <c r="C6860" s="2" t="s">
        <v>1659</v>
      </c>
    </row>
    <row r="6861" spans="1:3">
      <c r="A6861" s="1" t="s">
        <v>15981</v>
      </c>
      <c r="B6861" s="1" t="s">
        <v>15982</v>
      </c>
      <c r="C6861" s="2" t="s">
        <v>1497</v>
      </c>
    </row>
    <row r="6862" spans="1:3">
      <c r="A6862" s="1" t="s">
        <v>15983</v>
      </c>
      <c r="B6862" s="1" t="s">
        <v>15984</v>
      </c>
      <c r="C6862" s="2" t="s">
        <v>2376</v>
      </c>
    </row>
    <row r="6863" spans="1:3">
      <c r="A6863" s="1" t="s">
        <v>15985</v>
      </c>
      <c r="B6863" s="1" t="s">
        <v>15986</v>
      </c>
      <c r="C6863" s="2" t="s">
        <v>1978</v>
      </c>
    </row>
    <row r="6864" spans="1:3">
      <c r="A6864" s="1" t="s">
        <v>15987</v>
      </c>
      <c r="B6864" s="1" t="s">
        <v>15988</v>
      </c>
      <c r="C6864" s="2" t="s">
        <v>1102</v>
      </c>
    </row>
    <row r="6865" spans="1:3">
      <c r="A6865" s="1" t="s">
        <v>15989</v>
      </c>
      <c r="B6865" s="1" t="s">
        <v>15990</v>
      </c>
      <c r="C6865" s="2" t="s">
        <v>3090</v>
      </c>
    </row>
    <row r="6866" spans="1:3">
      <c r="A6866" s="1" t="s">
        <v>15991</v>
      </c>
      <c r="B6866" s="1" t="s">
        <v>15992</v>
      </c>
      <c r="C6866" s="2" t="s">
        <v>2730</v>
      </c>
    </row>
    <row r="6867" spans="1:3">
      <c r="A6867" s="1" t="s">
        <v>15993</v>
      </c>
      <c r="B6867" s="1" t="s">
        <v>15994</v>
      </c>
      <c r="C6867" s="2" t="s">
        <v>916</v>
      </c>
    </row>
    <row r="6868" spans="1:3">
      <c r="A6868" s="1" t="s">
        <v>15995</v>
      </c>
      <c r="B6868" s="1" t="s">
        <v>15996</v>
      </c>
      <c r="C6868" s="2" t="s">
        <v>5391</v>
      </c>
    </row>
    <row r="6869" spans="1:3">
      <c r="A6869" s="1" t="s">
        <v>15997</v>
      </c>
      <c r="B6869" s="1" t="s">
        <v>15998</v>
      </c>
      <c r="C6869" s="2" t="s">
        <v>2382</v>
      </c>
    </row>
    <row r="6870" spans="1:3">
      <c r="A6870" s="1" t="s">
        <v>15999</v>
      </c>
      <c r="B6870" s="1" t="s">
        <v>2662</v>
      </c>
      <c r="C6870" s="2" t="s">
        <v>13515</v>
      </c>
    </row>
    <row r="6871" spans="1:3">
      <c r="A6871" s="1" t="s">
        <v>16000</v>
      </c>
      <c r="B6871" s="1" t="s">
        <v>16001</v>
      </c>
      <c r="C6871" s="2" t="s">
        <v>11882</v>
      </c>
    </row>
    <row r="6872" spans="1:3">
      <c r="A6872" s="1" t="s">
        <v>16002</v>
      </c>
      <c r="B6872" s="1" t="s">
        <v>16003</v>
      </c>
      <c r="C6872" s="2" t="s">
        <v>5055</v>
      </c>
    </row>
    <row r="6873" spans="1:3">
      <c r="A6873" s="1" t="s">
        <v>16004</v>
      </c>
      <c r="B6873" s="1" t="s">
        <v>16005</v>
      </c>
      <c r="C6873" s="2" t="s">
        <v>1494</v>
      </c>
    </row>
    <row r="6874" spans="1:3">
      <c r="A6874" s="1" t="s">
        <v>16006</v>
      </c>
      <c r="B6874" s="1" t="s">
        <v>16007</v>
      </c>
      <c r="C6874" s="2" t="s">
        <v>5391</v>
      </c>
    </row>
    <row r="6875" spans="1:3">
      <c r="A6875" s="1" t="s">
        <v>16008</v>
      </c>
      <c r="B6875" s="1" t="s">
        <v>16009</v>
      </c>
      <c r="C6875" s="2" t="s">
        <v>12874</v>
      </c>
    </row>
    <row r="6876" spans="1:3">
      <c r="A6876" s="1" t="s">
        <v>16010</v>
      </c>
      <c r="B6876" s="1" t="s">
        <v>16011</v>
      </c>
      <c r="C6876" s="2" t="s">
        <v>16012</v>
      </c>
    </row>
    <row r="6877" spans="1:3">
      <c r="A6877" s="1" t="s">
        <v>16013</v>
      </c>
      <c r="B6877" s="1" t="s">
        <v>16014</v>
      </c>
      <c r="C6877" s="2" t="s">
        <v>5660</v>
      </c>
    </row>
    <row r="6878" spans="1:3">
      <c r="A6878" s="1" t="s">
        <v>16015</v>
      </c>
      <c r="B6878" s="1" t="s">
        <v>16016</v>
      </c>
      <c r="C6878" s="2" t="s">
        <v>2851</v>
      </c>
    </row>
    <row r="6879" spans="1:3">
      <c r="A6879" s="1" t="s">
        <v>16017</v>
      </c>
      <c r="B6879" s="1" t="s">
        <v>16018</v>
      </c>
      <c r="C6879" s="2" t="s">
        <v>12858</v>
      </c>
    </row>
    <row r="6880" spans="1:3">
      <c r="A6880" s="1" t="s">
        <v>16019</v>
      </c>
      <c r="B6880" s="1" t="s">
        <v>16020</v>
      </c>
      <c r="C6880" s="2" t="s">
        <v>13656</v>
      </c>
    </row>
    <row r="6881" spans="1:3">
      <c r="A6881" s="1" t="s">
        <v>16021</v>
      </c>
      <c r="B6881" s="1" t="s">
        <v>16022</v>
      </c>
      <c r="C6881" s="2" t="s">
        <v>2367</v>
      </c>
    </row>
    <row r="6882" spans="1:3">
      <c r="A6882" s="1" t="s">
        <v>16023</v>
      </c>
      <c r="B6882" s="1" t="s">
        <v>16024</v>
      </c>
      <c r="C6882" s="2" t="s">
        <v>6877</v>
      </c>
    </row>
    <row r="6883" spans="1:3">
      <c r="A6883" s="1" t="s">
        <v>16025</v>
      </c>
      <c r="B6883" s="1" t="s">
        <v>16026</v>
      </c>
      <c r="C6883" s="2" t="s">
        <v>2376</v>
      </c>
    </row>
    <row r="6884" spans="1:3">
      <c r="A6884" s="1" t="s">
        <v>16027</v>
      </c>
      <c r="B6884" s="1" t="s">
        <v>16028</v>
      </c>
      <c r="C6884" s="2" t="s">
        <v>12623</v>
      </c>
    </row>
    <row r="6885" spans="1:3">
      <c r="A6885" s="1" t="s">
        <v>16029</v>
      </c>
      <c r="B6885" s="1" t="s">
        <v>16030</v>
      </c>
      <c r="C6885" s="2" t="s">
        <v>791</v>
      </c>
    </row>
    <row r="6886" spans="1:3">
      <c r="A6886" s="1" t="s">
        <v>16031</v>
      </c>
      <c r="B6886" s="1" t="s">
        <v>16032</v>
      </c>
      <c r="C6886" s="2" t="s">
        <v>4316</v>
      </c>
    </row>
    <row r="6887" spans="1:3">
      <c r="A6887" s="1" t="s">
        <v>16033</v>
      </c>
      <c r="B6887" s="1" t="s">
        <v>16034</v>
      </c>
      <c r="C6887" s="2" t="s">
        <v>7978</v>
      </c>
    </row>
    <row r="6888" spans="1:3">
      <c r="A6888" s="1" t="s">
        <v>16035</v>
      </c>
      <c r="B6888" s="1" t="s">
        <v>4801</v>
      </c>
      <c r="C6888" s="2" t="s">
        <v>2382</v>
      </c>
    </row>
    <row r="6889" spans="1:3">
      <c r="A6889" s="1" t="s">
        <v>16036</v>
      </c>
      <c r="B6889" s="1" t="s">
        <v>16037</v>
      </c>
      <c r="C6889" s="2" t="s">
        <v>203</v>
      </c>
    </row>
    <row r="6890" spans="1:3">
      <c r="A6890" s="1" t="s">
        <v>16038</v>
      </c>
      <c r="B6890" s="1" t="s">
        <v>16039</v>
      </c>
      <c r="C6890" s="2" t="s">
        <v>5697</v>
      </c>
    </row>
    <row r="6891" spans="1:3">
      <c r="A6891" s="1" t="s">
        <v>16040</v>
      </c>
      <c r="B6891" s="1" t="s">
        <v>16041</v>
      </c>
      <c r="C6891" s="2" t="s">
        <v>1600</v>
      </c>
    </row>
    <row r="6892" spans="1:3">
      <c r="A6892" s="1" t="s">
        <v>16042</v>
      </c>
      <c r="B6892" s="1" t="s">
        <v>16043</v>
      </c>
      <c r="C6892" s="2" t="s">
        <v>1643</v>
      </c>
    </row>
    <row r="6893" spans="1:3">
      <c r="A6893" s="1" t="s">
        <v>16044</v>
      </c>
      <c r="B6893" s="1" t="s">
        <v>16045</v>
      </c>
      <c r="C6893" s="2" t="s">
        <v>1224</v>
      </c>
    </row>
    <row r="6894" spans="1:3">
      <c r="A6894" s="1" t="s">
        <v>16046</v>
      </c>
      <c r="B6894" s="1" t="s">
        <v>16047</v>
      </c>
      <c r="C6894" s="2" t="s">
        <v>1822</v>
      </c>
    </row>
    <row r="6895" spans="1:3">
      <c r="A6895" s="1" t="s">
        <v>16048</v>
      </c>
      <c r="B6895" s="1" t="s">
        <v>16049</v>
      </c>
      <c r="C6895" s="2" t="s">
        <v>5304</v>
      </c>
    </row>
    <row r="6896" spans="1:3">
      <c r="A6896" s="1" t="s">
        <v>16050</v>
      </c>
      <c r="B6896" s="1" t="s">
        <v>16051</v>
      </c>
      <c r="C6896" s="2" t="s">
        <v>4667</v>
      </c>
    </row>
    <row r="6897" spans="1:3">
      <c r="A6897" s="1" t="s">
        <v>16052</v>
      </c>
      <c r="B6897" s="1" t="s">
        <v>16053</v>
      </c>
      <c r="C6897" s="2" t="s">
        <v>16054</v>
      </c>
    </row>
    <row r="6898" spans="1:3">
      <c r="A6898" s="1" t="s">
        <v>16055</v>
      </c>
      <c r="B6898" s="1" t="s">
        <v>16056</v>
      </c>
      <c r="C6898" s="2" t="s">
        <v>1476</v>
      </c>
    </row>
    <row r="6899" spans="1:3">
      <c r="A6899" s="1" t="s">
        <v>16057</v>
      </c>
      <c r="B6899" s="1" t="s">
        <v>16058</v>
      </c>
      <c r="C6899" s="2" t="s">
        <v>5442</v>
      </c>
    </row>
    <row r="6900" spans="1:3">
      <c r="A6900" s="1" t="s">
        <v>16059</v>
      </c>
      <c r="B6900" s="1" t="s">
        <v>16060</v>
      </c>
      <c r="C6900" s="2" t="s">
        <v>5378</v>
      </c>
    </row>
    <row r="6901" spans="1:3">
      <c r="A6901" s="1" t="s">
        <v>16061</v>
      </c>
      <c r="B6901" s="1" t="s">
        <v>16062</v>
      </c>
      <c r="C6901" s="2" t="s">
        <v>4596</v>
      </c>
    </row>
    <row r="6902" spans="1:3">
      <c r="A6902" s="1" t="s">
        <v>16063</v>
      </c>
      <c r="B6902" s="1" t="s">
        <v>16064</v>
      </c>
      <c r="C6902" s="2" t="s">
        <v>1610</v>
      </c>
    </row>
    <row r="6903" spans="1:3">
      <c r="A6903" s="1" t="s">
        <v>16065</v>
      </c>
      <c r="B6903" s="1" t="s">
        <v>16066</v>
      </c>
      <c r="C6903" s="2" t="s">
        <v>2964</v>
      </c>
    </row>
    <row r="6904" spans="1:3">
      <c r="A6904" s="1" t="s">
        <v>16067</v>
      </c>
      <c r="B6904" s="1" t="s">
        <v>16068</v>
      </c>
      <c r="C6904" s="2" t="s">
        <v>4829</v>
      </c>
    </row>
    <row r="6905" spans="1:3">
      <c r="A6905" s="1" t="s">
        <v>16069</v>
      </c>
      <c r="B6905" s="1" t="s">
        <v>16070</v>
      </c>
      <c r="C6905" s="2" t="s">
        <v>1170</v>
      </c>
    </row>
    <row r="6906" spans="1:3">
      <c r="A6906" s="1" t="s">
        <v>16071</v>
      </c>
      <c r="B6906" s="1" t="s">
        <v>16072</v>
      </c>
      <c r="C6906" s="2" t="s">
        <v>6069</v>
      </c>
    </row>
    <row r="6907" spans="1:3">
      <c r="A6907" s="1" t="s">
        <v>16073</v>
      </c>
      <c r="B6907" s="1" t="s">
        <v>16074</v>
      </c>
      <c r="C6907" s="2" t="s">
        <v>7181</v>
      </c>
    </row>
    <row r="6908" spans="1:3">
      <c r="A6908" s="1" t="s">
        <v>16075</v>
      </c>
      <c r="B6908" s="1" t="s">
        <v>16076</v>
      </c>
      <c r="C6908" s="2" t="s">
        <v>3553</v>
      </c>
    </row>
    <row r="6909" spans="1:3">
      <c r="A6909" s="1" t="s">
        <v>16077</v>
      </c>
      <c r="B6909" s="1" t="s">
        <v>10530</v>
      </c>
      <c r="C6909" s="2" t="s">
        <v>1170</v>
      </c>
    </row>
    <row r="6910" spans="1:3">
      <c r="A6910" s="1" t="s">
        <v>16078</v>
      </c>
      <c r="B6910" s="1" t="s">
        <v>16079</v>
      </c>
      <c r="C6910" s="2" t="s">
        <v>12638</v>
      </c>
    </row>
    <row r="6911" spans="1:3">
      <c r="A6911" s="1" t="s">
        <v>16080</v>
      </c>
      <c r="B6911" s="1" t="s">
        <v>16081</v>
      </c>
      <c r="C6911" s="2" t="s">
        <v>15332</v>
      </c>
    </row>
    <row r="6912" spans="1:3">
      <c r="A6912" s="1" t="s">
        <v>16082</v>
      </c>
      <c r="B6912" s="1" t="s">
        <v>16083</v>
      </c>
      <c r="C6912" s="2" t="s">
        <v>1494</v>
      </c>
    </row>
    <row r="6913" spans="1:3">
      <c r="A6913" s="1" t="s">
        <v>16084</v>
      </c>
      <c r="B6913" s="1" t="s">
        <v>16085</v>
      </c>
      <c r="C6913" s="2" t="s">
        <v>6882</v>
      </c>
    </row>
    <row r="6914" spans="1:3">
      <c r="A6914" s="1" t="s">
        <v>16086</v>
      </c>
      <c r="B6914" s="1" t="s">
        <v>16087</v>
      </c>
      <c r="C6914" s="2" t="s">
        <v>522</v>
      </c>
    </row>
    <row r="6915" spans="1:3">
      <c r="A6915" s="1" t="s">
        <v>16088</v>
      </c>
      <c r="B6915" s="1" t="s">
        <v>16089</v>
      </c>
      <c r="C6915" s="2" t="s">
        <v>4728</v>
      </c>
    </row>
    <row r="6916" spans="1:3">
      <c r="A6916" s="1" t="s">
        <v>16090</v>
      </c>
      <c r="B6916" s="1" t="s">
        <v>16091</v>
      </c>
      <c r="C6916" s="2" t="s">
        <v>1725</v>
      </c>
    </row>
    <row r="6917" spans="1:3">
      <c r="A6917" s="1" t="s">
        <v>16092</v>
      </c>
      <c r="B6917" s="1" t="s">
        <v>16093</v>
      </c>
      <c r="C6917" s="2" t="s">
        <v>2107</v>
      </c>
    </row>
    <row r="6918" spans="1:3">
      <c r="A6918" s="1" t="s">
        <v>16094</v>
      </c>
      <c r="B6918" s="1" t="s">
        <v>16095</v>
      </c>
      <c r="C6918" s="2" t="s">
        <v>7607</v>
      </c>
    </row>
    <row r="6919" spans="1:3">
      <c r="A6919" s="1" t="s">
        <v>16096</v>
      </c>
      <c r="B6919" s="1" t="s">
        <v>16097</v>
      </c>
      <c r="C6919" s="2" t="s">
        <v>12804</v>
      </c>
    </row>
    <row r="6920" spans="1:3">
      <c r="A6920" s="1" t="s">
        <v>16098</v>
      </c>
      <c r="B6920" s="1" t="s">
        <v>16099</v>
      </c>
      <c r="C6920" s="2" t="s">
        <v>2764</v>
      </c>
    </row>
    <row r="6921" spans="1:3">
      <c r="A6921" s="1" t="s">
        <v>16100</v>
      </c>
      <c r="B6921" s="1" t="s">
        <v>16101</v>
      </c>
      <c r="C6921" s="2" t="s">
        <v>9699</v>
      </c>
    </row>
    <row r="6922" spans="1:3">
      <c r="A6922" s="1" t="s">
        <v>16102</v>
      </c>
      <c r="B6922" s="1" t="s">
        <v>1591</v>
      </c>
      <c r="C6922" s="2" t="s">
        <v>429</v>
      </c>
    </row>
    <row r="6923" spans="1:3">
      <c r="A6923" s="1" t="s">
        <v>16103</v>
      </c>
      <c r="B6923" s="1" t="s">
        <v>16104</v>
      </c>
      <c r="C6923" s="2" t="s">
        <v>4544</v>
      </c>
    </row>
    <row r="6924" spans="1:3">
      <c r="A6924" s="1" t="s">
        <v>16105</v>
      </c>
      <c r="B6924" s="1" t="s">
        <v>16106</v>
      </c>
      <c r="C6924" s="2" t="s">
        <v>3090</v>
      </c>
    </row>
    <row r="6925" spans="1:3">
      <c r="A6925" s="1" t="s">
        <v>16107</v>
      </c>
      <c r="B6925" s="1" t="s">
        <v>16108</v>
      </c>
      <c r="C6925" s="2" t="s">
        <v>887</v>
      </c>
    </row>
    <row r="6926" spans="1:3">
      <c r="A6926" s="1" t="s">
        <v>16109</v>
      </c>
      <c r="B6926" s="1" t="s">
        <v>16110</v>
      </c>
      <c r="C6926" s="2" t="s">
        <v>35</v>
      </c>
    </row>
    <row r="6927" spans="1:3">
      <c r="A6927" s="1" t="s">
        <v>16111</v>
      </c>
      <c r="B6927" s="1" t="s">
        <v>16112</v>
      </c>
      <c r="C6927" s="2" t="s">
        <v>4664</v>
      </c>
    </row>
    <row r="6928" spans="1:3">
      <c r="A6928" s="1" t="s">
        <v>16113</v>
      </c>
      <c r="B6928" s="1" t="s">
        <v>16114</v>
      </c>
      <c r="C6928" s="2" t="s">
        <v>1555</v>
      </c>
    </row>
    <row r="6929" spans="1:3">
      <c r="A6929" s="1" t="s">
        <v>16115</v>
      </c>
      <c r="B6929" s="1" t="s">
        <v>16116</v>
      </c>
      <c r="C6929" s="2" t="s">
        <v>3714</v>
      </c>
    </row>
    <row r="6930" spans="1:3">
      <c r="A6930" s="1" t="s">
        <v>16117</v>
      </c>
      <c r="B6930" s="1" t="s">
        <v>16118</v>
      </c>
      <c r="C6930" s="2" t="s">
        <v>3415</v>
      </c>
    </row>
    <row r="6931" spans="1:3">
      <c r="A6931" s="1" t="s">
        <v>16119</v>
      </c>
      <c r="B6931" s="1" t="s">
        <v>16120</v>
      </c>
      <c r="C6931" s="2" t="s">
        <v>197</v>
      </c>
    </row>
    <row r="6932" spans="1:3">
      <c r="A6932" s="1" t="s">
        <v>16121</v>
      </c>
      <c r="B6932" s="1" t="s">
        <v>16122</v>
      </c>
      <c r="C6932" s="2" t="s">
        <v>6599</v>
      </c>
    </row>
    <row r="6933" spans="1:3">
      <c r="A6933" s="1" t="s">
        <v>16123</v>
      </c>
      <c r="B6933" s="1" t="s">
        <v>16124</v>
      </c>
      <c r="C6933" s="2" t="s">
        <v>5019</v>
      </c>
    </row>
    <row r="6934" spans="1:3">
      <c r="A6934" s="1" t="s">
        <v>16125</v>
      </c>
      <c r="B6934" s="1" t="s">
        <v>16126</v>
      </c>
      <c r="C6934" s="2" t="s">
        <v>1096</v>
      </c>
    </row>
    <row r="6935" spans="1:3">
      <c r="A6935" s="1" t="s">
        <v>16127</v>
      </c>
      <c r="B6935" s="1" t="s">
        <v>16128</v>
      </c>
      <c r="C6935" s="2" t="s">
        <v>14445</v>
      </c>
    </row>
    <row r="6936" spans="1:3">
      <c r="A6936" s="1" t="s">
        <v>16129</v>
      </c>
      <c r="B6936" s="1" t="s">
        <v>16130</v>
      </c>
      <c r="C6936" s="2" t="s">
        <v>6069</v>
      </c>
    </row>
    <row r="6937" spans="1:3">
      <c r="A6937" s="1" t="s">
        <v>16131</v>
      </c>
      <c r="B6937" s="1" t="s">
        <v>16132</v>
      </c>
      <c r="C6937" s="2" t="s">
        <v>5362</v>
      </c>
    </row>
    <row r="6938" spans="1:3">
      <c r="A6938" s="1" t="s">
        <v>16133</v>
      </c>
      <c r="B6938" s="1" t="s">
        <v>16134</v>
      </c>
      <c r="C6938" s="2" t="s">
        <v>16135</v>
      </c>
    </row>
    <row r="6939" spans="1:3">
      <c r="A6939" s="1" t="s">
        <v>16136</v>
      </c>
      <c r="B6939" s="1" t="s">
        <v>16137</v>
      </c>
      <c r="C6939" s="2" t="s">
        <v>4753</v>
      </c>
    </row>
    <row r="6940" spans="1:3">
      <c r="A6940" s="1" t="s">
        <v>16138</v>
      </c>
      <c r="B6940" s="1" t="s">
        <v>16139</v>
      </c>
      <c r="C6940" s="2" t="s">
        <v>1728</v>
      </c>
    </row>
    <row r="6941" spans="1:3">
      <c r="A6941" s="1" t="s">
        <v>16140</v>
      </c>
      <c r="B6941" s="1" t="s">
        <v>16141</v>
      </c>
      <c r="C6941" s="2" t="s">
        <v>1725</v>
      </c>
    </row>
    <row r="6942" spans="1:3">
      <c r="A6942" s="1" t="s">
        <v>16142</v>
      </c>
      <c r="B6942" s="1" t="s">
        <v>16143</v>
      </c>
      <c r="C6942" s="2" t="s">
        <v>3118</v>
      </c>
    </row>
    <row r="6943" spans="1:3">
      <c r="A6943" s="1" t="s">
        <v>16144</v>
      </c>
      <c r="B6943" s="1" t="s">
        <v>16145</v>
      </c>
      <c r="C6943" s="2" t="s">
        <v>6964</v>
      </c>
    </row>
    <row r="6944" spans="1:3">
      <c r="A6944" s="1" t="s">
        <v>16146</v>
      </c>
      <c r="B6944" s="1" t="s">
        <v>12365</v>
      </c>
      <c r="C6944" s="2" t="s">
        <v>3118</v>
      </c>
    </row>
    <row r="6945" spans="1:3">
      <c r="A6945" s="1" t="s">
        <v>16147</v>
      </c>
      <c r="B6945" s="1" t="s">
        <v>16148</v>
      </c>
      <c r="C6945" s="2" t="s">
        <v>4482</v>
      </c>
    </row>
    <row r="6946" spans="1:3">
      <c r="A6946" s="1" t="s">
        <v>16149</v>
      </c>
      <c r="B6946" s="1" t="s">
        <v>16150</v>
      </c>
      <c r="C6946" s="2" t="s">
        <v>12602</v>
      </c>
    </row>
    <row r="6947" spans="1:3">
      <c r="A6947" s="1" t="s">
        <v>16151</v>
      </c>
      <c r="B6947" s="1" t="s">
        <v>16152</v>
      </c>
      <c r="C6947" s="2" t="s">
        <v>3118</v>
      </c>
    </row>
    <row r="6948" spans="1:3">
      <c r="A6948" s="1" t="s">
        <v>16153</v>
      </c>
      <c r="B6948" s="1" t="s">
        <v>16154</v>
      </c>
      <c r="C6948" s="2" t="s">
        <v>1170</v>
      </c>
    </row>
    <row r="6949" spans="1:3">
      <c r="A6949" s="1" t="s">
        <v>16155</v>
      </c>
      <c r="B6949" s="1" t="s">
        <v>16156</v>
      </c>
      <c r="C6949" s="2" t="s">
        <v>5355</v>
      </c>
    </row>
    <row r="6950" spans="1:3">
      <c r="A6950" s="1" t="s">
        <v>16157</v>
      </c>
      <c r="B6950" s="1" t="s">
        <v>16158</v>
      </c>
      <c r="C6950" s="2" t="s">
        <v>12542</v>
      </c>
    </row>
    <row r="6951" spans="1:3">
      <c r="A6951" s="1" t="s">
        <v>16159</v>
      </c>
      <c r="B6951" s="1" t="s">
        <v>16160</v>
      </c>
      <c r="C6951" s="2" t="s">
        <v>5573</v>
      </c>
    </row>
    <row r="6952" spans="1:3">
      <c r="A6952" s="1" t="s">
        <v>16161</v>
      </c>
      <c r="B6952" s="1" t="s">
        <v>16162</v>
      </c>
      <c r="C6952" s="2" t="s">
        <v>2699</v>
      </c>
    </row>
    <row r="6953" spans="1:3">
      <c r="A6953" s="1" t="s">
        <v>16163</v>
      </c>
      <c r="B6953" s="1" t="s">
        <v>16164</v>
      </c>
      <c r="C6953" s="2" t="s">
        <v>7780</v>
      </c>
    </row>
    <row r="6954" spans="1:3">
      <c r="A6954" s="1" t="s">
        <v>16165</v>
      </c>
      <c r="B6954" s="1" t="s">
        <v>16166</v>
      </c>
      <c r="C6954" s="2" t="s">
        <v>3205</v>
      </c>
    </row>
    <row r="6955" spans="1:3">
      <c r="A6955" s="1" t="s">
        <v>16167</v>
      </c>
      <c r="B6955" s="1" t="s">
        <v>16168</v>
      </c>
      <c r="C6955" s="2" t="s">
        <v>7087</v>
      </c>
    </row>
    <row r="6956" spans="1:3">
      <c r="A6956" s="1" t="s">
        <v>16169</v>
      </c>
      <c r="B6956" s="1" t="s">
        <v>16170</v>
      </c>
      <c r="C6956" s="2" t="s">
        <v>16171</v>
      </c>
    </row>
    <row r="6957" spans="1:3">
      <c r="A6957" s="1" t="s">
        <v>16172</v>
      </c>
      <c r="B6957" s="1" t="s">
        <v>16173</v>
      </c>
      <c r="C6957" s="2" t="s">
        <v>5355</v>
      </c>
    </row>
    <row r="6958" spans="1:3">
      <c r="A6958" s="1" t="s">
        <v>16174</v>
      </c>
      <c r="B6958" s="1" t="s">
        <v>16175</v>
      </c>
      <c r="C6958" s="2" t="s">
        <v>5499</v>
      </c>
    </row>
    <row r="6959" spans="1:3">
      <c r="A6959" s="1" t="s">
        <v>16176</v>
      </c>
      <c r="B6959" s="1" t="s">
        <v>16177</v>
      </c>
      <c r="C6959" s="2" t="s">
        <v>15395</v>
      </c>
    </row>
    <row r="6960" spans="1:3">
      <c r="A6960" s="1" t="s">
        <v>16178</v>
      </c>
      <c r="B6960" s="1" t="s">
        <v>16179</v>
      </c>
      <c r="C6960" s="2" t="s">
        <v>14857</v>
      </c>
    </row>
    <row r="6961" spans="1:3">
      <c r="A6961" s="1" t="s">
        <v>16180</v>
      </c>
      <c r="B6961" s="1" t="s">
        <v>16181</v>
      </c>
      <c r="C6961" s="2" t="s">
        <v>2831</v>
      </c>
    </row>
    <row r="6962" spans="1:3">
      <c r="A6962" s="1" t="s">
        <v>16182</v>
      </c>
      <c r="B6962" s="1" t="s">
        <v>16183</v>
      </c>
      <c r="C6962" s="2" t="s">
        <v>7471</v>
      </c>
    </row>
    <row r="6963" spans="1:3">
      <c r="A6963" s="1" t="s">
        <v>16184</v>
      </c>
      <c r="B6963" s="1" t="s">
        <v>16185</v>
      </c>
      <c r="C6963" s="2" t="s">
        <v>16171</v>
      </c>
    </row>
    <row r="6964" spans="1:3">
      <c r="A6964" s="1" t="s">
        <v>16186</v>
      </c>
      <c r="B6964" s="1" t="s">
        <v>16187</v>
      </c>
      <c r="C6964" s="2" t="s">
        <v>1230</v>
      </c>
    </row>
    <row r="6965" spans="1:3">
      <c r="A6965" s="1" t="s">
        <v>16188</v>
      </c>
      <c r="B6965" s="1" t="s">
        <v>16189</v>
      </c>
      <c r="C6965" s="2" t="s">
        <v>13969</v>
      </c>
    </row>
    <row r="6966" spans="1:3">
      <c r="A6966" s="1" t="s">
        <v>16190</v>
      </c>
      <c r="B6966" s="1" t="s">
        <v>16191</v>
      </c>
      <c r="C6966" s="2" t="s">
        <v>1710</v>
      </c>
    </row>
    <row r="6967" spans="1:3">
      <c r="A6967" s="1" t="s">
        <v>16192</v>
      </c>
      <c r="B6967" s="1" t="s">
        <v>16193</v>
      </c>
      <c r="C6967" s="2" t="s">
        <v>14490</v>
      </c>
    </row>
    <row r="6968" spans="1:3">
      <c r="A6968" s="1" t="s">
        <v>16194</v>
      </c>
      <c r="B6968" s="1" t="s">
        <v>16195</v>
      </c>
      <c r="C6968" s="2" t="s">
        <v>5272</v>
      </c>
    </row>
    <row r="6969" spans="1:3">
      <c r="A6969" s="1" t="s">
        <v>16196</v>
      </c>
      <c r="B6969" s="1" t="s">
        <v>16197</v>
      </c>
      <c r="C6969" s="2" t="s">
        <v>4992</v>
      </c>
    </row>
    <row r="6970" spans="1:3">
      <c r="A6970" s="1" t="s">
        <v>16198</v>
      </c>
      <c r="B6970" s="1" t="s">
        <v>16199</v>
      </c>
      <c r="C6970" s="2" t="s">
        <v>5328</v>
      </c>
    </row>
    <row r="6971" spans="1:3">
      <c r="A6971" s="1" t="s">
        <v>16200</v>
      </c>
      <c r="B6971" s="1" t="s">
        <v>16201</v>
      </c>
      <c r="C6971" s="2" t="s">
        <v>16202</v>
      </c>
    </row>
    <row r="6972" spans="1:3">
      <c r="A6972" s="1" t="s">
        <v>16203</v>
      </c>
      <c r="B6972" s="1" t="s">
        <v>16204</v>
      </c>
      <c r="C6972" s="2" t="s">
        <v>6473</v>
      </c>
    </row>
    <row r="6973" spans="1:3">
      <c r="A6973" s="1" t="s">
        <v>16205</v>
      </c>
      <c r="B6973" s="1" t="s">
        <v>16206</v>
      </c>
      <c r="C6973" s="2" t="s">
        <v>8425</v>
      </c>
    </row>
    <row r="6974" spans="1:3">
      <c r="A6974" s="1" t="s">
        <v>16207</v>
      </c>
      <c r="B6974" s="1" t="s">
        <v>16208</v>
      </c>
      <c r="C6974" s="2" t="s">
        <v>5192</v>
      </c>
    </row>
    <row r="6975" spans="1:3">
      <c r="A6975" s="1" t="s">
        <v>16209</v>
      </c>
      <c r="B6975" s="1" t="s">
        <v>16210</v>
      </c>
      <c r="C6975" s="2" t="s">
        <v>11388</v>
      </c>
    </row>
    <row r="6976" spans="1:3">
      <c r="A6976" s="1" t="s">
        <v>16211</v>
      </c>
      <c r="B6976" s="1" t="s">
        <v>16212</v>
      </c>
      <c r="C6976" s="2" t="s">
        <v>12867</v>
      </c>
    </row>
    <row r="6977" spans="1:3">
      <c r="A6977" s="1" t="s">
        <v>16213</v>
      </c>
      <c r="B6977" s="1" t="s">
        <v>16214</v>
      </c>
      <c r="C6977" s="2" t="s">
        <v>13639</v>
      </c>
    </row>
    <row r="6978" spans="1:3">
      <c r="A6978" s="1" t="s">
        <v>16215</v>
      </c>
      <c r="B6978" s="1" t="s">
        <v>16216</v>
      </c>
      <c r="C6978" s="2" t="s">
        <v>2876</v>
      </c>
    </row>
    <row r="6979" spans="1:3">
      <c r="A6979" s="1" t="s">
        <v>16217</v>
      </c>
      <c r="B6979" s="1" t="s">
        <v>16218</v>
      </c>
      <c r="C6979" s="2" t="s">
        <v>814</v>
      </c>
    </row>
    <row r="6980" spans="1:3">
      <c r="A6980" s="1" t="s">
        <v>16219</v>
      </c>
      <c r="B6980" s="1" t="s">
        <v>16220</v>
      </c>
      <c r="C6980" s="2" t="s">
        <v>2346</v>
      </c>
    </row>
    <row r="6981" spans="1:3">
      <c r="A6981" s="1" t="s">
        <v>16221</v>
      </c>
      <c r="B6981" s="1" t="s">
        <v>16222</v>
      </c>
      <c r="C6981" s="2" t="s">
        <v>7150</v>
      </c>
    </row>
    <row r="6982" spans="1:3">
      <c r="A6982" s="1" t="s">
        <v>16223</v>
      </c>
      <c r="B6982" s="1" t="s">
        <v>16224</v>
      </c>
      <c r="C6982" s="2" t="s">
        <v>5362</v>
      </c>
    </row>
    <row r="6983" spans="1:3">
      <c r="A6983" s="1" t="s">
        <v>16225</v>
      </c>
      <c r="B6983" s="1" t="s">
        <v>16226</v>
      </c>
      <c r="C6983" s="2" t="s">
        <v>16227</v>
      </c>
    </row>
    <row r="6984" spans="1:3">
      <c r="A6984" s="1" t="s">
        <v>16228</v>
      </c>
      <c r="B6984" s="1" t="s">
        <v>16229</v>
      </c>
      <c r="C6984" s="2" t="s">
        <v>4549</v>
      </c>
    </row>
    <row r="6985" spans="1:3">
      <c r="A6985" s="1" t="s">
        <v>16230</v>
      </c>
      <c r="B6985" s="1" t="s">
        <v>16231</v>
      </c>
      <c r="C6985" s="2" t="s">
        <v>4672</v>
      </c>
    </row>
    <row r="6986" spans="1:3">
      <c r="A6986" s="1" t="s">
        <v>16232</v>
      </c>
      <c r="B6986" s="1" t="s">
        <v>16233</v>
      </c>
      <c r="C6986" s="2" t="s">
        <v>12638</v>
      </c>
    </row>
    <row r="6987" spans="1:3">
      <c r="A6987" s="1" t="s">
        <v>16234</v>
      </c>
      <c r="B6987" s="1" t="s">
        <v>16235</v>
      </c>
      <c r="C6987" s="2" t="s">
        <v>5219</v>
      </c>
    </row>
    <row r="6988" spans="1:3">
      <c r="A6988" s="1" t="s">
        <v>16236</v>
      </c>
      <c r="B6988" s="1" t="s">
        <v>16237</v>
      </c>
      <c r="C6988" s="2" t="s">
        <v>14906</v>
      </c>
    </row>
    <row r="6989" spans="1:3">
      <c r="A6989" s="1" t="s">
        <v>16238</v>
      </c>
      <c r="B6989" s="1" t="s">
        <v>16239</v>
      </c>
      <c r="C6989" s="2" t="s">
        <v>9639</v>
      </c>
    </row>
    <row r="6990" spans="1:3">
      <c r="A6990" s="1" t="s">
        <v>16240</v>
      </c>
      <c r="B6990" s="1" t="s">
        <v>16241</v>
      </c>
      <c r="C6990" s="2" t="s">
        <v>8156</v>
      </c>
    </row>
    <row r="6991" spans="1:3">
      <c r="A6991" s="1" t="s">
        <v>16242</v>
      </c>
      <c r="B6991" s="1" t="s">
        <v>16243</v>
      </c>
      <c r="C6991" s="2" t="s">
        <v>8156</v>
      </c>
    </row>
    <row r="6992" spans="1:3">
      <c r="A6992" s="1" t="s">
        <v>16244</v>
      </c>
      <c r="B6992" s="1" t="s">
        <v>16245</v>
      </c>
      <c r="C6992" s="2" t="s">
        <v>1662</v>
      </c>
    </row>
    <row r="6993" spans="1:3">
      <c r="A6993" s="1" t="s">
        <v>16246</v>
      </c>
      <c r="B6993" s="1" t="s">
        <v>16247</v>
      </c>
      <c r="C6993" s="2" t="s">
        <v>1795</v>
      </c>
    </row>
    <row r="6994" spans="1:3">
      <c r="A6994" s="1" t="s">
        <v>16248</v>
      </c>
      <c r="B6994" s="1" t="s">
        <v>16249</v>
      </c>
      <c r="C6994" s="2" t="s">
        <v>7231</v>
      </c>
    </row>
    <row r="6995" spans="1:3">
      <c r="A6995" s="1" t="s">
        <v>16250</v>
      </c>
      <c r="B6995" s="1" t="s">
        <v>16251</v>
      </c>
      <c r="C6995" s="2" t="s">
        <v>5399</v>
      </c>
    </row>
    <row r="6996" spans="1:3">
      <c r="A6996" s="1" t="s">
        <v>16252</v>
      </c>
      <c r="B6996" s="1" t="s">
        <v>16253</v>
      </c>
      <c r="C6996" s="2" t="s">
        <v>13976</v>
      </c>
    </row>
    <row r="6997" spans="1:3">
      <c r="A6997" s="1" t="s">
        <v>16254</v>
      </c>
      <c r="B6997" s="1" t="s">
        <v>16255</v>
      </c>
      <c r="C6997" s="2" t="s">
        <v>191</v>
      </c>
    </row>
    <row r="6998" spans="1:3">
      <c r="A6998" s="1" t="s">
        <v>16256</v>
      </c>
      <c r="B6998" s="1" t="s">
        <v>16257</v>
      </c>
      <c r="C6998" s="2" t="s">
        <v>2876</v>
      </c>
    </row>
    <row r="6999" spans="1:3">
      <c r="A6999" s="1" t="s">
        <v>16258</v>
      </c>
      <c r="B6999" s="1" t="s">
        <v>16259</v>
      </c>
      <c r="C6999" s="2" t="s">
        <v>13171</v>
      </c>
    </row>
    <row r="7000" spans="1:3">
      <c r="A7000" s="1" t="s">
        <v>16260</v>
      </c>
      <c r="B7000" s="1" t="s">
        <v>16261</v>
      </c>
      <c r="C7000" s="2" t="s">
        <v>7296</v>
      </c>
    </row>
    <row r="7001" spans="1:3">
      <c r="A7001" s="1" t="s">
        <v>16262</v>
      </c>
      <c r="B7001" s="1" t="s">
        <v>16263</v>
      </c>
      <c r="C7001" s="2" t="s">
        <v>429</v>
      </c>
    </row>
    <row r="7002" spans="1:3">
      <c r="A7002" s="1" t="s">
        <v>16264</v>
      </c>
      <c r="B7002" s="1" t="s">
        <v>16265</v>
      </c>
      <c r="C7002" s="2" t="s">
        <v>3736</v>
      </c>
    </row>
    <row r="7003" spans="1:3">
      <c r="A7003" s="1" t="s">
        <v>16266</v>
      </c>
      <c r="B7003" s="1" t="s">
        <v>16267</v>
      </c>
      <c r="C7003" s="2" t="s">
        <v>7679</v>
      </c>
    </row>
    <row r="7004" spans="1:3">
      <c r="A7004" s="1" t="s">
        <v>16268</v>
      </c>
      <c r="B7004" s="1" t="s">
        <v>16269</v>
      </c>
      <c r="C7004" s="2" t="s">
        <v>1170</v>
      </c>
    </row>
    <row r="7005" spans="1:3">
      <c r="A7005" s="1" t="s">
        <v>16270</v>
      </c>
      <c r="B7005" s="1" t="s">
        <v>16271</v>
      </c>
      <c r="C7005" s="2" t="s">
        <v>4832</v>
      </c>
    </row>
    <row r="7006" spans="1:3">
      <c r="A7006" s="1" t="s">
        <v>16272</v>
      </c>
      <c r="B7006" s="1" t="s">
        <v>16273</v>
      </c>
      <c r="C7006" s="2" t="s">
        <v>16274</v>
      </c>
    </row>
    <row r="7007" spans="1:3">
      <c r="A7007" s="1" t="s">
        <v>16275</v>
      </c>
      <c r="B7007" s="1" t="s">
        <v>16276</v>
      </c>
      <c r="C7007" s="2" t="s">
        <v>3800</v>
      </c>
    </row>
    <row r="7008" spans="1:3">
      <c r="A7008" s="1" t="s">
        <v>16277</v>
      </c>
      <c r="B7008" s="1" t="s">
        <v>16278</v>
      </c>
      <c r="C7008" s="2" t="s">
        <v>1959</v>
      </c>
    </row>
    <row r="7009" spans="1:3">
      <c r="A7009" s="1" t="s">
        <v>16279</v>
      </c>
      <c r="B7009" s="1" t="s">
        <v>16280</v>
      </c>
      <c r="C7009" s="2" t="s">
        <v>6000</v>
      </c>
    </row>
    <row r="7010" spans="1:3">
      <c r="A7010" s="1" t="s">
        <v>16281</v>
      </c>
      <c r="B7010" s="1" t="s">
        <v>16282</v>
      </c>
      <c r="C7010" s="2" t="s">
        <v>2220</v>
      </c>
    </row>
    <row r="7011" spans="1:3">
      <c r="A7011" s="1" t="s">
        <v>16283</v>
      </c>
      <c r="B7011" s="1" t="s">
        <v>16284</v>
      </c>
      <c r="C7011" s="2" t="s">
        <v>14329</v>
      </c>
    </row>
    <row r="7012" spans="1:3">
      <c r="A7012" s="1" t="s">
        <v>16285</v>
      </c>
      <c r="B7012" s="1" t="s">
        <v>16286</v>
      </c>
      <c r="C7012" s="2" t="s">
        <v>1662</v>
      </c>
    </row>
    <row r="7013" spans="1:3">
      <c r="A7013" s="1" t="s">
        <v>16287</v>
      </c>
      <c r="B7013" s="1" t="s">
        <v>16288</v>
      </c>
      <c r="C7013" s="2" t="s">
        <v>6523</v>
      </c>
    </row>
    <row r="7014" spans="1:3">
      <c r="A7014" s="1" t="s">
        <v>16289</v>
      </c>
      <c r="B7014" s="1" t="s">
        <v>16290</v>
      </c>
      <c r="C7014" s="2" t="s">
        <v>1533</v>
      </c>
    </row>
    <row r="7015" spans="1:3">
      <c r="A7015" s="1" t="s">
        <v>16291</v>
      </c>
      <c r="B7015" s="1" t="s">
        <v>16292</v>
      </c>
      <c r="C7015" s="2" t="s">
        <v>1725</v>
      </c>
    </row>
    <row r="7016" spans="1:3">
      <c r="A7016" s="1" t="s">
        <v>16293</v>
      </c>
      <c r="B7016" s="1" t="s">
        <v>16294</v>
      </c>
      <c r="C7016" s="2" t="s">
        <v>4799</v>
      </c>
    </row>
    <row r="7017" spans="1:3">
      <c r="A7017" s="1" t="s">
        <v>16295</v>
      </c>
      <c r="B7017" s="1" t="s">
        <v>16296</v>
      </c>
      <c r="C7017" s="2" t="s">
        <v>4612</v>
      </c>
    </row>
    <row r="7018" spans="1:3">
      <c r="A7018" s="1" t="s">
        <v>16297</v>
      </c>
      <c r="B7018" s="1" t="s">
        <v>15702</v>
      </c>
      <c r="C7018" s="2" t="s">
        <v>16298</v>
      </c>
    </row>
    <row r="7019" spans="1:3">
      <c r="A7019" s="1" t="s">
        <v>16299</v>
      </c>
      <c r="B7019" s="1" t="s">
        <v>16300</v>
      </c>
      <c r="C7019" s="2" t="s">
        <v>1795</v>
      </c>
    </row>
    <row r="7020" spans="1:3">
      <c r="A7020" s="1" t="s">
        <v>16301</v>
      </c>
      <c r="B7020" s="1" t="s">
        <v>16302</v>
      </c>
      <c r="C7020" s="2" t="s">
        <v>1189</v>
      </c>
    </row>
    <row r="7021" spans="1:3">
      <c r="A7021" s="1" t="s">
        <v>16303</v>
      </c>
      <c r="B7021" s="1" t="s">
        <v>16304</v>
      </c>
      <c r="C7021" s="2" t="s">
        <v>1555</v>
      </c>
    </row>
    <row r="7022" spans="1:3">
      <c r="A7022" s="1" t="s">
        <v>16305</v>
      </c>
      <c r="B7022" s="1" t="s">
        <v>15797</v>
      </c>
      <c r="C7022" s="2" t="s">
        <v>2220</v>
      </c>
    </row>
    <row r="7023" spans="1:3">
      <c r="A7023" s="1" t="s">
        <v>16306</v>
      </c>
      <c r="B7023" s="1" t="s">
        <v>16307</v>
      </c>
      <c r="C7023" s="2" t="s">
        <v>3809</v>
      </c>
    </row>
    <row r="7024" spans="1:3">
      <c r="A7024" s="1" t="s">
        <v>16308</v>
      </c>
      <c r="B7024" s="1" t="s">
        <v>16309</v>
      </c>
      <c r="C7024" s="2" t="s">
        <v>8409</v>
      </c>
    </row>
    <row r="7025" spans="1:3">
      <c r="A7025" s="1" t="s">
        <v>16310</v>
      </c>
      <c r="B7025" s="1" t="s">
        <v>13762</v>
      </c>
      <c r="C7025" s="2" t="s">
        <v>98</v>
      </c>
    </row>
    <row r="7026" spans="1:3">
      <c r="A7026" s="1" t="s">
        <v>16311</v>
      </c>
      <c r="B7026" s="1" t="s">
        <v>16312</v>
      </c>
      <c r="C7026" s="2" t="s">
        <v>4539</v>
      </c>
    </row>
    <row r="7027" spans="1:3">
      <c r="A7027" s="1" t="s">
        <v>16313</v>
      </c>
      <c r="B7027" s="1" t="s">
        <v>16314</v>
      </c>
      <c r="C7027" s="2" t="s">
        <v>3279</v>
      </c>
    </row>
    <row r="7028" spans="1:3">
      <c r="A7028" s="1" t="s">
        <v>16315</v>
      </c>
      <c r="B7028" s="1" t="s">
        <v>16316</v>
      </c>
      <c r="C7028" s="2" t="s">
        <v>2442</v>
      </c>
    </row>
    <row r="7029" spans="1:3">
      <c r="A7029" s="1" t="s">
        <v>16317</v>
      </c>
      <c r="B7029" s="1" t="s">
        <v>16318</v>
      </c>
      <c r="C7029" s="2" t="s">
        <v>5277</v>
      </c>
    </row>
    <row r="7030" spans="1:3">
      <c r="A7030" s="1" t="s">
        <v>16319</v>
      </c>
      <c r="B7030" s="1" t="s">
        <v>16320</v>
      </c>
      <c r="C7030" s="2" t="s">
        <v>1728</v>
      </c>
    </row>
    <row r="7031" spans="1:3">
      <c r="A7031" s="1" t="s">
        <v>16321</v>
      </c>
      <c r="B7031" s="1" t="s">
        <v>16322</v>
      </c>
      <c r="C7031" s="2" t="s">
        <v>13656</v>
      </c>
    </row>
    <row r="7032" spans="1:3">
      <c r="A7032" s="1" t="s">
        <v>16323</v>
      </c>
      <c r="B7032" s="1" t="s">
        <v>16324</v>
      </c>
      <c r="C7032" s="2" t="s">
        <v>4589</v>
      </c>
    </row>
    <row r="7033" spans="1:3">
      <c r="A7033" s="1" t="s">
        <v>16325</v>
      </c>
      <c r="B7033" s="1" t="s">
        <v>16326</v>
      </c>
      <c r="C7033" s="2" t="s">
        <v>3891</v>
      </c>
    </row>
    <row r="7034" spans="1:3">
      <c r="A7034" s="1" t="s">
        <v>16327</v>
      </c>
      <c r="B7034" s="1" t="s">
        <v>16328</v>
      </c>
      <c r="C7034" s="2" t="s">
        <v>522</v>
      </c>
    </row>
    <row r="7035" spans="1:3">
      <c r="A7035" s="1" t="s">
        <v>16329</v>
      </c>
      <c r="B7035" s="1" t="s">
        <v>16330</v>
      </c>
      <c r="C7035" s="2" t="s">
        <v>3736</v>
      </c>
    </row>
    <row r="7036" spans="1:3">
      <c r="A7036" s="1" t="s">
        <v>16331</v>
      </c>
      <c r="B7036" s="1" t="s">
        <v>16332</v>
      </c>
      <c r="C7036" s="2" t="s">
        <v>686</v>
      </c>
    </row>
    <row r="7037" spans="1:3">
      <c r="A7037" s="1" t="s">
        <v>16333</v>
      </c>
      <c r="B7037" s="1" t="s">
        <v>16334</v>
      </c>
      <c r="C7037" s="2" t="s">
        <v>13528</v>
      </c>
    </row>
    <row r="7038" spans="1:3">
      <c r="A7038" s="1" t="s">
        <v>16335</v>
      </c>
      <c r="B7038" s="1" t="s">
        <v>16336</v>
      </c>
      <c r="C7038" s="2" t="s">
        <v>1476</v>
      </c>
    </row>
    <row r="7039" spans="1:3">
      <c r="A7039" s="1" t="s">
        <v>16337</v>
      </c>
      <c r="B7039" s="1" t="s">
        <v>16338</v>
      </c>
      <c r="C7039" s="2" t="s">
        <v>3349</v>
      </c>
    </row>
    <row r="7040" spans="1:3">
      <c r="A7040" s="1" t="s">
        <v>16339</v>
      </c>
      <c r="B7040" s="1" t="s">
        <v>16340</v>
      </c>
      <c r="C7040" s="2" t="s">
        <v>3869</v>
      </c>
    </row>
    <row r="7041" spans="1:3">
      <c r="A7041" s="1" t="s">
        <v>16341</v>
      </c>
      <c r="B7041" s="1" t="s">
        <v>16342</v>
      </c>
      <c r="C7041" s="2" t="s">
        <v>16343</v>
      </c>
    </row>
    <row r="7042" spans="1:3">
      <c r="A7042" s="1" t="s">
        <v>16344</v>
      </c>
      <c r="B7042" s="1" t="s">
        <v>16345</v>
      </c>
      <c r="C7042" s="2" t="s">
        <v>15015</v>
      </c>
    </row>
    <row r="7043" spans="1:3">
      <c r="A7043" s="1" t="s">
        <v>16346</v>
      </c>
      <c r="B7043" s="1" t="s">
        <v>16347</v>
      </c>
      <c r="C7043" s="2" t="s">
        <v>5499</v>
      </c>
    </row>
    <row r="7044" spans="1:3">
      <c r="A7044" s="1" t="s">
        <v>16348</v>
      </c>
      <c r="B7044" s="1" t="s">
        <v>12643</v>
      </c>
      <c r="C7044" s="2" t="s">
        <v>2402</v>
      </c>
    </row>
    <row r="7045" spans="1:3">
      <c r="A7045" s="1" t="s">
        <v>16349</v>
      </c>
      <c r="B7045" s="1" t="s">
        <v>16350</v>
      </c>
      <c r="C7045" s="2" t="s">
        <v>206</v>
      </c>
    </row>
    <row r="7046" spans="1:3">
      <c r="A7046" s="1" t="s">
        <v>16351</v>
      </c>
      <c r="B7046" s="1" t="s">
        <v>16352</v>
      </c>
      <c r="C7046" s="2" t="s">
        <v>6344</v>
      </c>
    </row>
    <row r="7047" spans="1:3">
      <c r="A7047" s="1" t="s">
        <v>16353</v>
      </c>
      <c r="B7047" s="1" t="s">
        <v>16354</v>
      </c>
      <c r="C7047" s="2" t="s">
        <v>785</v>
      </c>
    </row>
    <row r="7048" spans="1:3">
      <c r="A7048" s="1" t="s">
        <v>16355</v>
      </c>
      <c r="B7048" s="1" t="s">
        <v>16356</v>
      </c>
      <c r="C7048" s="2" t="s">
        <v>10223</v>
      </c>
    </row>
    <row r="7049" spans="1:3">
      <c r="A7049" s="1" t="s">
        <v>16357</v>
      </c>
      <c r="B7049" s="1" t="s">
        <v>11401</v>
      </c>
      <c r="C7049" s="2" t="s">
        <v>1710</v>
      </c>
    </row>
    <row r="7050" spans="1:3">
      <c r="A7050" s="1" t="s">
        <v>16358</v>
      </c>
      <c r="B7050" s="1" t="s">
        <v>16359</v>
      </c>
      <c r="C7050" s="2" t="s">
        <v>1896</v>
      </c>
    </row>
    <row r="7051" spans="1:3">
      <c r="A7051" s="1" t="s">
        <v>16360</v>
      </c>
      <c r="B7051" s="1" t="s">
        <v>16361</v>
      </c>
      <c r="C7051" s="2" t="s">
        <v>12623</v>
      </c>
    </row>
    <row r="7052" spans="1:3">
      <c r="A7052" s="1" t="s">
        <v>16362</v>
      </c>
      <c r="B7052" s="1" t="s">
        <v>16363</v>
      </c>
      <c r="C7052" s="2" t="s">
        <v>2451</v>
      </c>
    </row>
    <row r="7053" spans="1:3">
      <c r="A7053" s="1" t="s">
        <v>16364</v>
      </c>
      <c r="B7053" s="1" t="s">
        <v>16365</v>
      </c>
      <c r="C7053" s="2" t="s">
        <v>2107</v>
      </c>
    </row>
    <row r="7054" spans="1:3">
      <c r="A7054" s="1" t="s">
        <v>16366</v>
      </c>
      <c r="B7054" s="1" t="s">
        <v>16367</v>
      </c>
      <c r="C7054" s="2" t="s">
        <v>5205</v>
      </c>
    </row>
    <row r="7055" spans="1:3">
      <c r="A7055" s="1" t="s">
        <v>16368</v>
      </c>
      <c r="B7055" s="1" t="s">
        <v>16369</v>
      </c>
      <c r="C7055" s="2" t="s">
        <v>3084</v>
      </c>
    </row>
    <row r="7056" spans="1:3">
      <c r="A7056" s="1" t="s">
        <v>16370</v>
      </c>
      <c r="B7056" s="1" t="s">
        <v>16371</v>
      </c>
      <c r="C7056" s="2" t="s">
        <v>1704</v>
      </c>
    </row>
    <row r="7057" spans="1:3">
      <c r="A7057" s="1" t="s">
        <v>16372</v>
      </c>
      <c r="B7057" s="1" t="s">
        <v>16373</v>
      </c>
      <c r="C7057" s="2" t="s">
        <v>12983</v>
      </c>
    </row>
    <row r="7058" spans="1:3">
      <c r="A7058" s="1" t="s">
        <v>16374</v>
      </c>
      <c r="B7058" s="1" t="s">
        <v>16375</v>
      </c>
      <c r="C7058" s="2" t="s">
        <v>1610</v>
      </c>
    </row>
    <row r="7059" spans="1:3">
      <c r="A7059" s="1" t="s">
        <v>16376</v>
      </c>
      <c r="B7059" s="1" t="s">
        <v>16377</v>
      </c>
      <c r="C7059" s="2" t="s">
        <v>4095</v>
      </c>
    </row>
    <row r="7060" spans="1:3">
      <c r="A7060" s="1" t="s">
        <v>16378</v>
      </c>
      <c r="B7060" s="1" t="s">
        <v>16379</v>
      </c>
      <c r="C7060" s="2" t="s">
        <v>14734</v>
      </c>
    </row>
    <row r="7061" spans="1:3">
      <c r="A7061" s="1" t="s">
        <v>16380</v>
      </c>
      <c r="B7061" s="1" t="s">
        <v>16350</v>
      </c>
      <c r="C7061" s="2" t="s">
        <v>1643</v>
      </c>
    </row>
    <row r="7062" spans="1:3">
      <c r="A7062" s="1" t="s">
        <v>16381</v>
      </c>
      <c r="B7062" s="1" t="s">
        <v>16382</v>
      </c>
      <c r="C7062" s="2" t="s">
        <v>1497</v>
      </c>
    </row>
    <row r="7063" spans="1:3">
      <c r="A7063" s="1" t="s">
        <v>16383</v>
      </c>
      <c r="B7063" s="1" t="s">
        <v>16384</v>
      </c>
      <c r="C7063" s="2" t="s">
        <v>4639</v>
      </c>
    </row>
    <row r="7064" spans="1:3">
      <c r="A7064" s="1" t="s">
        <v>16385</v>
      </c>
      <c r="B7064" s="1" t="s">
        <v>16386</v>
      </c>
      <c r="C7064" s="2" t="s">
        <v>4748</v>
      </c>
    </row>
    <row r="7065" spans="1:3">
      <c r="A7065" s="1" t="s">
        <v>16387</v>
      </c>
      <c r="B7065" s="1" t="s">
        <v>16388</v>
      </c>
      <c r="C7065" s="2" t="s">
        <v>5540</v>
      </c>
    </row>
    <row r="7066" spans="1:3">
      <c r="A7066" s="1" t="s">
        <v>16389</v>
      </c>
      <c r="B7066" s="1" t="s">
        <v>16390</v>
      </c>
      <c r="C7066" s="2" t="s">
        <v>7458</v>
      </c>
    </row>
    <row r="7067" spans="1:3">
      <c r="A7067" s="1" t="s">
        <v>16391</v>
      </c>
      <c r="B7067" s="1" t="s">
        <v>16392</v>
      </c>
      <c r="C7067" s="2" t="s">
        <v>16393</v>
      </c>
    </row>
    <row r="7068" spans="1:3">
      <c r="A7068" s="1" t="s">
        <v>16394</v>
      </c>
      <c r="B7068" s="1" t="s">
        <v>16395</v>
      </c>
      <c r="C7068" s="2" t="s">
        <v>7882</v>
      </c>
    </row>
    <row r="7069" spans="1:3">
      <c r="A7069" s="1" t="s">
        <v>16396</v>
      </c>
      <c r="B7069" s="1" t="s">
        <v>16397</v>
      </c>
      <c r="C7069" s="2" t="s">
        <v>11996</v>
      </c>
    </row>
    <row r="7070" spans="1:3">
      <c r="A7070" s="1" t="s">
        <v>16398</v>
      </c>
      <c r="B7070" s="1" t="s">
        <v>16399</v>
      </c>
      <c r="C7070" s="2" t="s">
        <v>2451</v>
      </c>
    </row>
    <row r="7071" spans="1:3">
      <c r="A7071" s="1" t="s">
        <v>16400</v>
      </c>
      <c r="B7071" s="1" t="s">
        <v>16401</v>
      </c>
      <c r="C7071" s="2" t="s">
        <v>7692</v>
      </c>
    </row>
    <row r="7072" spans="1:3">
      <c r="A7072" s="1" t="s">
        <v>16402</v>
      </c>
      <c r="B7072" s="1" t="s">
        <v>16403</v>
      </c>
      <c r="C7072" s="2" t="s">
        <v>2974</v>
      </c>
    </row>
    <row r="7073" spans="1:3">
      <c r="A7073" s="1" t="s">
        <v>16404</v>
      </c>
      <c r="B7073" s="1" t="s">
        <v>16405</v>
      </c>
      <c r="C7073" s="2" t="s">
        <v>14964</v>
      </c>
    </row>
    <row r="7074" spans="1:3">
      <c r="A7074" s="1" t="s">
        <v>16406</v>
      </c>
      <c r="B7074" s="1" t="s">
        <v>16407</v>
      </c>
      <c r="C7074" s="2" t="s">
        <v>5367</v>
      </c>
    </row>
    <row r="7075" spans="1:3">
      <c r="A7075" s="1" t="s">
        <v>16408</v>
      </c>
      <c r="B7075" s="1" t="s">
        <v>16409</v>
      </c>
      <c r="C7075" s="2" t="s">
        <v>5494</v>
      </c>
    </row>
    <row r="7076" spans="1:3">
      <c r="A7076" s="1" t="s">
        <v>16410</v>
      </c>
      <c r="B7076" s="1" t="s">
        <v>16411</v>
      </c>
      <c r="C7076" s="2" t="s">
        <v>13087</v>
      </c>
    </row>
    <row r="7077" spans="1:3">
      <c r="A7077" s="1" t="s">
        <v>16412</v>
      </c>
      <c r="B7077" s="1" t="s">
        <v>16413</v>
      </c>
      <c r="C7077" s="2" t="s">
        <v>3800</v>
      </c>
    </row>
    <row r="7078" spans="1:3">
      <c r="A7078" s="1" t="s">
        <v>16414</v>
      </c>
      <c r="B7078" s="1" t="s">
        <v>16415</v>
      </c>
      <c r="C7078" s="2" t="s">
        <v>3987</v>
      </c>
    </row>
    <row r="7079" spans="1:3">
      <c r="A7079" s="1" t="s">
        <v>16416</v>
      </c>
      <c r="B7079" s="1" t="s">
        <v>16417</v>
      </c>
      <c r="C7079" s="2" t="s">
        <v>4578</v>
      </c>
    </row>
    <row r="7080" spans="1:3">
      <c r="A7080" s="1" t="s">
        <v>16418</v>
      </c>
      <c r="B7080" s="1" t="s">
        <v>16419</v>
      </c>
      <c r="C7080" s="2" t="s">
        <v>578</v>
      </c>
    </row>
    <row r="7081" spans="1:3">
      <c r="A7081" s="1" t="s">
        <v>16420</v>
      </c>
      <c r="B7081" s="1" t="s">
        <v>16421</v>
      </c>
      <c r="C7081" s="2" t="s">
        <v>2831</v>
      </c>
    </row>
    <row r="7082" spans="1:3">
      <c r="A7082" s="1" t="s">
        <v>16422</v>
      </c>
      <c r="B7082" s="1" t="s">
        <v>16423</v>
      </c>
      <c r="C7082" s="2" t="s">
        <v>9990</v>
      </c>
    </row>
    <row r="7083" spans="1:3">
      <c r="A7083" s="1" t="s">
        <v>16424</v>
      </c>
      <c r="B7083" s="1" t="s">
        <v>16425</v>
      </c>
      <c r="C7083" s="2" t="s">
        <v>2382</v>
      </c>
    </row>
    <row r="7084" spans="1:3">
      <c r="A7084" s="1" t="s">
        <v>16426</v>
      </c>
      <c r="B7084" s="1" t="s">
        <v>16427</v>
      </c>
      <c r="C7084" s="2" t="s">
        <v>6974</v>
      </c>
    </row>
    <row r="7085" spans="1:3">
      <c r="A7085" s="1" t="s">
        <v>16428</v>
      </c>
      <c r="B7085" s="1" t="s">
        <v>16429</v>
      </c>
      <c r="C7085" s="2" t="s">
        <v>2995</v>
      </c>
    </row>
    <row r="7086" spans="1:3">
      <c r="A7086" s="1" t="s">
        <v>16430</v>
      </c>
      <c r="B7086" s="1" t="s">
        <v>16431</v>
      </c>
      <c r="C7086" s="2" t="s">
        <v>2288</v>
      </c>
    </row>
    <row r="7087" spans="1:3">
      <c r="A7087" s="1" t="s">
        <v>16432</v>
      </c>
      <c r="B7087" s="1" t="s">
        <v>16433</v>
      </c>
      <c r="C7087" s="2" t="s">
        <v>1536</v>
      </c>
    </row>
    <row r="7088" spans="1:3">
      <c r="A7088" s="1" t="s">
        <v>16434</v>
      </c>
      <c r="B7088" s="1" t="s">
        <v>16435</v>
      </c>
      <c r="C7088" s="2" t="s">
        <v>5355</v>
      </c>
    </row>
    <row r="7089" spans="1:3">
      <c r="A7089" s="1" t="s">
        <v>16436</v>
      </c>
      <c r="B7089" s="1" t="s">
        <v>16437</v>
      </c>
      <c r="C7089" s="2" t="s">
        <v>16227</v>
      </c>
    </row>
    <row r="7090" spans="1:3">
      <c r="A7090" s="1" t="s">
        <v>16438</v>
      </c>
      <c r="B7090" s="1" t="s">
        <v>16439</v>
      </c>
      <c r="C7090" s="2" t="s">
        <v>1822</v>
      </c>
    </row>
    <row r="7091" spans="1:3">
      <c r="A7091" s="1" t="s">
        <v>16440</v>
      </c>
      <c r="B7091" s="1" t="s">
        <v>16441</v>
      </c>
      <c r="C7091" s="2" t="s">
        <v>1971</v>
      </c>
    </row>
    <row r="7092" spans="1:3">
      <c r="A7092" s="1" t="s">
        <v>16442</v>
      </c>
      <c r="B7092" s="1" t="s">
        <v>16443</v>
      </c>
      <c r="C7092" s="2" t="s">
        <v>7630</v>
      </c>
    </row>
    <row r="7093" spans="1:3">
      <c r="A7093" s="1" t="s">
        <v>16444</v>
      </c>
      <c r="B7093" s="1" t="s">
        <v>16445</v>
      </c>
      <c r="C7093" s="2" t="s">
        <v>5458</v>
      </c>
    </row>
    <row r="7094" spans="1:3">
      <c r="A7094" s="1" t="s">
        <v>16446</v>
      </c>
      <c r="B7094" s="1" t="s">
        <v>16134</v>
      </c>
      <c r="C7094" s="2" t="s">
        <v>1959</v>
      </c>
    </row>
    <row r="7095" spans="1:3">
      <c r="A7095" s="1" t="s">
        <v>16447</v>
      </c>
      <c r="B7095" s="1" t="s">
        <v>16448</v>
      </c>
      <c r="C7095" s="2" t="s">
        <v>4397</v>
      </c>
    </row>
    <row r="7096" spans="1:3">
      <c r="A7096" s="1" t="s">
        <v>16449</v>
      </c>
      <c r="B7096" s="1" t="s">
        <v>16450</v>
      </c>
      <c r="C7096" s="2" t="s">
        <v>16451</v>
      </c>
    </row>
    <row r="7097" spans="1:3">
      <c r="A7097" s="1" t="s">
        <v>16452</v>
      </c>
      <c r="B7097" s="1" t="s">
        <v>5073</v>
      </c>
      <c r="C7097" s="2" t="s">
        <v>16453</v>
      </c>
    </row>
    <row r="7098" spans="1:3">
      <c r="A7098" s="1" t="s">
        <v>16454</v>
      </c>
      <c r="B7098" s="1" t="s">
        <v>16455</v>
      </c>
      <c r="C7098" s="2" t="s">
        <v>6447</v>
      </c>
    </row>
    <row r="7099" spans="1:3">
      <c r="A7099" s="1" t="s">
        <v>16456</v>
      </c>
      <c r="B7099" s="1" t="s">
        <v>5319</v>
      </c>
      <c r="C7099" s="2" t="s">
        <v>10971</v>
      </c>
    </row>
    <row r="7100" spans="1:3">
      <c r="A7100" s="1" t="s">
        <v>16457</v>
      </c>
      <c r="B7100" s="1" t="s">
        <v>16458</v>
      </c>
      <c r="C7100" s="2" t="s">
        <v>13944</v>
      </c>
    </row>
    <row r="7101" spans="1:3">
      <c r="A7101" s="1" t="s">
        <v>16459</v>
      </c>
      <c r="B7101" s="1" t="s">
        <v>16460</v>
      </c>
      <c r="C7101" s="2" t="s">
        <v>857</v>
      </c>
    </row>
    <row r="7102" spans="1:3">
      <c r="A7102" s="1" t="s">
        <v>16461</v>
      </c>
      <c r="B7102" s="1" t="s">
        <v>16462</v>
      </c>
      <c r="C7102" s="2" t="s">
        <v>16463</v>
      </c>
    </row>
    <row r="7103" spans="1:3">
      <c r="A7103" s="1" t="s">
        <v>16464</v>
      </c>
      <c r="B7103" s="1" t="s">
        <v>16465</v>
      </c>
      <c r="C7103" s="2" t="s">
        <v>872</v>
      </c>
    </row>
    <row r="7104" spans="1:3">
      <c r="A7104" s="1" t="s">
        <v>16466</v>
      </c>
      <c r="B7104" s="1" t="s">
        <v>16467</v>
      </c>
      <c r="C7104" s="2" t="s">
        <v>1455</v>
      </c>
    </row>
    <row r="7105" spans="1:3">
      <c r="A7105" s="1" t="s">
        <v>16468</v>
      </c>
      <c r="B7105" s="1" t="s">
        <v>16469</v>
      </c>
      <c r="C7105" s="2" t="s">
        <v>987</v>
      </c>
    </row>
    <row r="7106" spans="1:3">
      <c r="A7106" s="1" t="s">
        <v>16470</v>
      </c>
      <c r="B7106" s="1" t="s">
        <v>16471</v>
      </c>
      <c r="C7106" s="2" t="s">
        <v>785</v>
      </c>
    </row>
    <row r="7107" spans="1:3">
      <c r="A7107" s="1" t="s">
        <v>16472</v>
      </c>
      <c r="B7107" s="1" t="s">
        <v>16473</v>
      </c>
      <c r="C7107" s="2" t="s">
        <v>7296</v>
      </c>
    </row>
    <row r="7108" spans="1:3">
      <c r="A7108" s="1" t="s">
        <v>16474</v>
      </c>
      <c r="B7108" s="1" t="s">
        <v>16475</v>
      </c>
      <c r="C7108" s="2" t="s">
        <v>1479</v>
      </c>
    </row>
    <row r="7109" spans="1:3">
      <c r="A7109" s="1" t="s">
        <v>16476</v>
      </c>
      <c r="B7109" s="1" t="s">
        <v>16477</v>
      </c>
      <c r="C7109" s="2" t="s">
        <v>1681</v>
      </c>
    </row>
    <row r="7110" spans="1:3">
      <c r="A7110" s="1" t="s">
        <v>16478</v>
      </c>
      <c r="B7110" s="1" t="s">
        <v>16479</v>
      </c>
      <c r="C7110" s="2" t="s">
        <v>12075</v>
      </c>
    </row>
    <row r="7111" spans="1:3">
      <c r="A7111" s="1" t="s">
        <v>16480</v>
      </c>
      <c r="B7111" s="1" t="s">
        <v>16481</v>
      </c>
      <c r="C7111" s="2" t="s">
        <v>4549</v>
      </c>
    </row>
    <row r="7112" spans="1:3">
      <c r="A7112" s="1" t="s">
        <v>16482</v>
      </c>
      <c r="B7112" s="1" t="s">
        <v>16483</v>
      </c>
      <c r="C7112" s="2" t="s">
        <v>3208</v>
      </c>
    </row>
    <row r="7113" spans="1:3">
      <c r="A7113" s="1" t="s">
        <v>16484</v>
      </c>
      <c r="B7113" s="1" t="s">
        <v>16485</v>
      </c>
      <c r="C7113" s="2" t="s">
        <v>7882</v>
      </c>
    </row>
    <row r="7114" spans="1:3">
      <c r="A7114" s="1" t="s">
        <v>16486</v>
      </c>
      <c r="B7114" s="1" t="s">
        <v>16487</v>
      </c>
      <c r="C7114" s="2" t="s">
        <v>5494</v>
      </c>
    </row>
    <row r="7115" spans="1:3">
      <c r="A7115" s="1" t="s">
        <v>16488</v>
      </c>
      <c r="B7115" s="1" t="s">
        <v>16489</v>
      </c>
      <c r="C7115" s="2" t="s">
        <v>16490</v>
      </c>
    </row>
    <row r="7116" spans="1:3">
      <c r="A7116" s="1" t="s">
        <v>16491</v>
      </c>
      <c r="B7116" s="1" t="s">
        <v>16492</v>
      </c>
      <c r="C7116" s="2" t="s">
        <v>11887</v>
      </c>
    </row>
    <row r="7117" spans="1:3">
      <c r="A7117" s="1" t="s">
        <v>16493</v>
      </c>
      <c r="B7117" s="1" t="s">
        <v>16494</v>
      </c>
      <c r="C7117" s="2" t="s">
        <v>4544</v>
      </c>
    </row>
    <row r="7118" spans="1:3">
      <c r="A7118" s="1" t="s">
        <v>16495</v>
      </c>
      <c r="B7118" s="1" t="s">
        <v>16496</v>
      </c>
      <c r="C7118" s="2" t="s">
        <v>14967</v>
      </c>
    </row>
    <row r="7119" spans="1:3">
      <c r="A7119" s="1" t="s">
        <v>16497</v>
      </c>
      <c r="B7119" s="1" t="s">
        <v>16498</v>
      </c>
      <c r="C7119" s="2" t="s">
        <v>6005</v>
      </c>
    </row>
    <row r="7120" spans="1:3">
      <c r="A7120" s="1" t="s">
        <v>16499</v>
      </c>
      <c r="B7120" s="1" t="s">
        <v>16500</v>
      </c>
      <c r="C7120" s="2" t="s">
        <v>16501</v>
      </c>
    </row>
    <row r="7121" spans="1:3">
      <c r="A7121" s="1" t="s">
        <v>16502</v>
      </c>
      <c r="B7121" s="1" t="s">
        <v>16503</v>
      </c>
      <c r="C7121" s="2" t="s">
        <v>5847</v>
      </c>
    </row>
    <row r="7122" spans="1:3">
      <c r="A7122" s="1" t="s">
        <v>16504</v>
      </c>
      <c r="B7122" s="1" t="s">
        <v>16505</v>
      </c>
      <c r="C7122" s="2" t="s">
        <v>944</v>
      </c>
    </row>
    <row r="7123" spans="1:3">
      <c r="A7123" s="1" t="s">
        <v>16506</v>
      </c>
      <c r="B7123" s="1" t="s">
        <v>16507</v>
      </c>
      <c r="C7123" s="2" t="s">
        <v>3736</v>
      </c>
    </row>
    <row r="7124" spans="1:3">
      <c r="A7124" s="1" t="s">
        <v>16508</v>
      </c>
      <c r="B7124" s="1" t="s">
        <v>16509</v>
      </c>
      <c r="C7124" s="2" t="s">
        <v>1479</v>
      </c>
    </row>
    <row r="7125" spans="1:3">
      <c r="A7125" s="1" t="s">
        <v>16510</v>
      </c>
      <c r="B7125" s="1" t="s">
        <v>16511</v>
      </c>
      <c r="C7125" s="2" t="s">
        <v>1716</v>
      </c>
    </row>
    <row r="7126" spans="1:3">
      <c r="A7126" s="1" t="s">
        <v>16512</v>
      </c>
      <c r="B7126" s="1" t="s">
        <v>16513</v>
      </c>
      <c r="C7126" s="2" t="s">
        <v>11244</v>
      </c>
    </row>
    <row r="7127" spans="1:3">
      <c r="A7127" s="1" t="s">
        <v>16514</v>
      </c>
      <c r="B7127" s="1" t="s">
        <v>16515</v>
      </c>
      <c r="C7127" s="2" t="s">
        <v>7458</v>
      </c>
    </row>
    <row r="7128" spans="1:3">
      <c r="A7128" s="1" t="s">
        <v>16516</v>
      </c>
      <c r="B7128" s="1" t="s">
        <v>16517</v>
      </c>
      <c r="C7128" s="2" t="s">
        <v>3056</v>
      </c>
    </row>
    <row r="7129" spans="1:3">
      <c r="A7129" s="1" t="s">
        <v>16518</v>
      </c>
      <c r="B7129" s="1" t="s">
        <v>16519</v>
      </c>
      <c r="C7129" s="2" t="s">
        <v>7332</v>
      </c>
    </row>
    <row r="7130" spans="1:3">
      <c r="A7130" s="1" t="s">
        <v>16520</v>
      </c>
      <c r="B7130" s="1" t="s">
        <v>16521</v>
      </c>
      <c r="C7130" s="2" t="s">
        <v>487</v>
      </c>
    </row>
    <row r="7131" spans="1:3">
      <c r="A7131" s="1" t="s">
        <v>16522</v>
      </c>
      <c r="B7131" s="1" t="s">
        <v>16523</v>
      </c>
      <c r="C7131" s="2" t="s">
        <v>2402</v>
      </c>
    </row>
    <row r="7132" spans="1:3">
      <c r="A7132" s="1" t="s">
        <v>16524</v>
      </c>
      <c r="B7132" s="1" t="s">
        <v>16525</v>
      </c>
      <c r="C7132" s="2" t="s">
        <v>2950</v>
      </c>
    </row>
    <row r="7133" spans="1:3">
      <c r="A7133" s="1" t="s">
        <v>16526</v>
      </c>
      <c r="B7133" s="1" t="s">
        <v>16527</v>
      </c>
      <c r="C7133" s="2" t="s">
        <v>6236</v>
      </c>
    </row>
    <row r="7134" spans="1:3">
      <c r="A7134" s="1" t="s">
        <v>16528</v>
      </c>
      <c r="B7134" s="1" t="s">
        <v>16529</v>
      </c>
      <c r="C7134" s="2" t="s">
        <v>6614</v>
      </c>
    </row>
    <row r="7135" spans="1:3">
      <c r="A7135" s="1" t="s">
        <v>16530</v>
      </c>
      <c r="B7135" s="1" t="s">
        <v>16531</v>
      </c>
      <c r="C7135" s="2" t="s">
        <v>3968</v>
      </c>
    </row>
    <row r="7136" spans="1:3">
      <c r="A7136" s="1" t="s">
        <v>16532</v>
      </c>
      <c r="B7136" s="1" t="s">
        <v>16533</v>
      </c>
      <c r="C7136" s="2" t="s">
        <v>5388</v>
      </c>
    </row>
    <row r="7137" spans="1:3">
      <c r="A7137" s="1" t="s">
        <v>16534</v>
      </c>
      <c r="B7137" s="1" t="s">
        <v>16535</v>
      </c>
      <c r="C7137" s="2" t="s">
        <v>3321</v>
      </c>
    </row>
    <row r="7138" spans="1:3">
      <c r="A7138" s="1" t="s">
        <v>16536</v>
      </c>
      <c r="B7138" s="1" t="s">
        <v>16537</v>
      </c>
      <c r="C7138" s="2" t="s">
        <v>857</v>
      </c>
    </row>
    <row r="7139" spans="1:3">
      <c r="A7139" s="1" t="s">
        <v>16538</v>
      </c>
      <c r="B7139" s="1" t="s">
        <v>16539</v>
      </c>
      <c r="C7139" s="2" t="s">
        <v>4589</v>
      </c>
    </row>
    <row r="7140" spans="1:3">
      <c r="A7140" s="1" t="s">
        <v>16540</v>
      </c>
      <c r="B7140" s="1" t="s">
        <v>16541</v>
      </c>
      <c r="C7140" s="2" t="s">
        <v>16542</v>
      </c>
    </row>
    <row r="7141" spans="1:3">
      <c r="A7141" s="1" t="s">
        <v>16543</v>
      </c>
      <c r="B7141" s="1" t="s">
        <v>16544</v>
      </c>
      <c r="C7141" s="2" t="s">
        <v>3056</v>
      </c>
    </row>
    <row r="7142" spans="1:3">
      <c r="A7142" s="1" t="s">
        <v>16545</v>
      </c>
      <c r="B7142" s="1" t="s">
        <v>16546</v>
      </c>
      <c r="C7142" s="2" t="s">
        <v>9110</v>
      </c>
    </row>
    <row r="7143" spans="1:3">
      <c r="A7143" s="1" t="s">
        <v>16547</v>
      </c>
      <c r="B7143" s="1" t="s">
        <v>16548</v>
      </c>
      <c r="C7143" s="2" t="s">
        <v>4578</v>
      </c>
    </row>
    <row r="7144" spans="1:3">
      <c r="A7144" s="1" t="s">
        <v>16549</v>
      </c>
      <c r="B7144" s="1" t="s">
        <v>16550</v>
      </c>
      <c r="C7144" s="2" t="s">
        <v>4518</v>
      </c>
    </row>
    <row r="7145" spans="1:3">
      <c r="A7145" s="1" t="s">
        <v>16551</v>
      </c>
      <c r="B7145" s="1" t="s">
        <v>16552</v>
      </c>
      <c r="C7145" s="2" t="s">
        <v>7045</v>
      </c>
    </row>
    <row r="7146" spans="1:3">
      <c r="A7146" s="1" t="s">
        <v>16553</v>
      </c>
      <c r="B7146" s="1" t="s">
        <v>16554</v>
      </c>
      <c r="C7146" s="2" t="s">
        <v>5407</v>
      </c>
    </row>
    <row r="7147" spans="1:3">
      <c r="A7147" s="1" t="s">
        <v>16555</v>
      </c>
      <c r="B7147" s="1" t="s">
        <v>16556</v>
      </c>
      <c r="C7147" s="2" t="s">
        <v>5905</v>
      </c>
    </row>
    <row r="7148" spans="1:3">
      <c r="A7148" s="1" t="s">
        <v>16557</v>
      </c>
      <c r="B7148" s="1" t="s">
        <v>16558</v>
      </c>
      <c r="C7148" s="2" t="s">
        <v>5420</v>
      </c>
    </row>
    <row r="7149" spans="1:3">
      <c r="A7149" s="1" t="s">
        <v>16559</v>
      </c>
      <c r="B7149" s="1" t="s">
        <v>16560</v>
      </c>
      <c r="C7149" s="2" t="s">
        <v>1195</v>
      </c>
    </row>
    <row r="7150" spans="1:3">
      <c r="A7150" s="1" t="s">
        <v>16561</v>
      </c>
      <c r="B7150" s="1" t="s">
        <v>16562</v>
      </c>
      <c r="C7150" s="2" t="s">
        <v>1770</v>
      </c>
    </row>
    <row r="7151" spans="1:3">
      <c r="A7151" s="1" t="s">
        <v>16563</v>
      </c>
      <c r="B7151" s="1" t="s">
        <v>16564</v>
      </c>
      <c r="C7151" s="2" t="s">
        <v>1848</v>
      </c>
    </row>
    <row r="7152" spans="1:3">
      <c r="A7152" s="1" t="s">
        <v>16565</v>
      </c>
      <c r="B7152" s="1" t="s">
        <v>16566</v>
      </c>
      <c r="C7152" s="2" t="s">
        <v>6864</v>
      </c>
    </row>
    <row r="7153" spans="1:3">
      <c r="A7153" s="1" t="s">
        <v>16567</v>
      </c>
      <c r="B7153" s="1" t="s">
        <v>16568</v>
      </c>
      <c r="C7153" s="2" t="s">
        <v>12075</v>
      </c>
    </row>
    <row r="7154" spans="1:3">
      <c r="A7154" s="1" t="s">
        <v>16569</v>
      </c>
      <c r="B7154" s="1" t="s">
        <v>16570</v>
      </c>
      <c r="C7154" s="2" t="s">
        <v>2967</v>
      </c>
    </row>
    <row r="7155" spans="1:3">
      <c r="A7155" s="1" t="s">
        <v>16571</v>
      </c>
      <c r="B7155" s="1" t="s">
        <v>16572</v>
      </c>
      <c r="C7155" s="2" t="s">
        <v>2677</v>
      </c>
    </row>
    <row r="7156" spans="1:3">
      <c r="A7156" s="1" t="s">
        <v>16573</v>
      </c>
      <c r="B7156" s="1" t="s">
        <v>16574</v>
      </c>
      <c r="C7156" s="2" t="s">
        <v>16575</v>
      </c>
    </row>
    <row r="7157" spans="1:3">
      <c r="A7157" s="1" t="s">
        <v>16576</v>
      </c>
      <c r="B7157" s="1" t="s">
        <v>16577</v>
      </c>
      <c r="C7157" s="2" t="s">
        <v>7196</v>
      </c>
    </row>
    <row r="7158" spans="1:3">
      <c r="A7158" s="1" t="s">
        <v>16578</v>
      </c>
      <c r="B7158" s="1" t="s">
        <v>16579</v>
      </c>
      <c r="C7158" s="2" t="s">
        <v>3344</v>
      </c>
    </row>
    <row r="7159" spans="1:3">
      <c r="A7159" s="1" t="s">
        <v>16580</v>
      </c>
      <c r="B7159" s="1" t="s">
        <v>16581</v>
      </c>
      <c r="C7159" s="2" t="s">
        <v>5540</v>
      </c>
    </row>
    <row r="7160" spans="1:3">
      <c r="A7160" s="1" t="s">
        <v>16582</v>
      </c>
      <c r="B7160" s="1" t="s">
        <v>16583</v>
      </c>
      <c r="C7160" s="2" t="s">
        <v>2895</v>
      </c>
    </row>
    <row r="7161" spans="1:3">
      <c r="A7161" s="1" t="s">
        <v>16584</v>
      </c>
      <c r="B7161" s="1" t="s">
        <v>16585</v>
      </c>
      <c r="C7161" s="2" t="s">
        <v>12973</v>
      </c>
    </row>
    <row r="7162" spans="1:3">
      <c r="A7162" s="1" t="s">
        <v>16586</v>
      </c>
      <c r="B7162" s="1" t="s">
        <v>16527</v>
      </c>
      <c r="C7162" s="2" t="s">
        <v>1497</v>
      </c>
    </row>
    <row r="7163" spans="1:3">
      <c r="A7163" s="1" t="s">
        <v>16587</v>
      </c>
      <c r="B7163" s="1" t="s">
        <v>16588</v>
      </c>
      <c r="C7163" s="2" t="s">
        <v>4664</v>
      </c>
    </row>
    <row r="7164" spans="1:3">
      <c r="A7164" s="1" t="s">
        <v>16589</v>
      </c>
      <c r="B7164" s="1" t="s">
        <v>16590</v>
      </c>
      <c r="C7164" s="2" t="s">
        <v>16591</v>
      </c>
    </row>
    <row r="7165" spans="1:3">
      <c r="A7165" s="1" t="s">
        <v>16592</v>
      </c>
      <c r="B7165" s="1" t="s">
        <v>16593</v>
      </c>
      <c r="C7165" s="2" t="s">
        <v>2324</v>
      </c>
    </row>
    <row r="7166" spans="1:3">
      <c r="A7166" s="1" t="s">
        <v>16594</v>
      </c>
      <c r="B7166" s="1" t="s">
        <v>16595</v>
      </c>
      <c r="C7166" s="2" t="s">
        <v>15503</v>
      </c>
    </row>
    <row r="7167" spans="1:3">
      <c r="A7167" s="1" t="s">
        <v>16596</v>
      </c>
      <c r="B7167" s="1" t="s">
        <v>16597</v>
      </c>
      <c r="C7167" s="2" t="s">
        <v>4812</v>
      </c>
    </row>
    <row r="7168" spans="1:3">
      <c r="A7168" s="1" t="s">
        <v>16598</v>
      </c>
      <c r="B7168" s="1" t="s">
        <v>16599</v>
      </c>
      <c r="C7168" s="2" t="s">
        <v>2376</v>
      </c>
    </row>
    <row r="7169" spans="1:3">
      <c r="A7169" s="1" t="s">
        <v>16600</v>
      </c>
      <c r="B7169" s="1" t="s">
        <v>16601</v>
      </c>
      <c r="C7169" s="2" t="s">
        <v>5512</v>
      </c>
    </row>
    <row r="7170" spans="1:3">
      <c r="A7170" s="1" t="s">
        <v>16602</v>
      </c>
      <c r="B7170" s="1" t="s">
        <v>16603</v>
      </c>
      <c r="C7170" s="2" t="s">
        <v>7116</v>
      </c>
    </row>
    <row r="7171" spans="1:3">
      <c r="A7171" s="1" t="s">
        <v>16604</v>
      </c>
      <c r="B7171" s="1" t="s">
        <v>16605</v>
      </c>
      <c r="C7171" s="2" t="s">
        <v>14857</v>
      </c>
    </row>
    <row r="7172" spans="1:3">
      <c r="A7172" s="1" t="s">
        <v>16606</v>
      </c>
      <c r="B7172" s="1" t="s">
        <v>16607</v>
      </c>
      <c r="C7172" s="2" t="s">
        <v>16608</v>
      </c>
    </row>
    <row r="7173" spans="1:3">
      <c r="A7173" s="1" t="s">
        <v>16609</v>
      </c>
      <c r="B7173" s="1" t="s">
        <v>16610</v>
      </c>
      <c r="C7173" s="2" t="s">
        <v>16611</v>
      </c>
    </row>
    <row r="7174" spans="1:3">
      <c r="A7174" s="1" t="s">
        <v>16612</v>
      </c>
      <c r="B7174" s="1" t="s">
        <v>16613</v>
      </c>
      <c r="C7174" s="2" t="s">
        <v>7752</v>
      </c>
    </row>
    <row r="7175" spans="1:3">
      <c r="A7175" s="1" t="s">
        <v>16614</v>
      </c>
      <c r="B7175" s="1" t="s">
        <v>16615</v>
      </c>
      <c r="C7175" s="2" t="s">
        <v>7250</v>
      </c>
    </row>
    <row r="7176" spans="1:3">
      <c r="A7176" s="1" t="s">
        <v>16616</v>
      </c>
      <c r="B7176" s="1" t="s">
        <v>16617</v>
      </c>
      <c r="C7176" s="2" t="s">
        <v>5458</v>
      </c>
    </row>
    <row r="7177" spans="1:3">
      <c r="A7177" s="1" t="s">
        <v>16618</v>
      </c>
      <c r="B7177" s="1" t="s">
        <v>16619</v>
      </c>
      <c r="C7177" s="2" t="s">
        <v>15300</v>
      </c>
    </row>
    <row r="7178" spans="1:3">
      <c r="A7178" s="1" t="s">
        <v>16620</v>
      </c>
      <c r="B7178" s="1" t="s">
        <v>16621</v>
      </c>
      <c r="C7178" s="2" t="s">
        <v>857</v>
      </c>
    </row>
    <row r="7179" spans="1:3">
      <c r="A7179" s="1" t="s">
        <v>16622</v>
      </c>
      <c r="B7179" s="1" t="s">
        <v>16623</v>
      </c>
      <c r="C7179" s="2" t="s">
        <v>1075</v>
      </c>
    </row>
    <row r="7180" spans="1:3">
      <c r="A7180" s="1" t="s">
        <v>16624</v>
      </c>
      <c r="B7180" s="1" t="s">
        <v>16625</v>
      </c>
      <c r="C7180" s="2" t="s">
        <v>3703</v>
      </c>
    </row>
    <row r="7181" spans="1:3">
      <c r="A7181" s="1" t="s">
        <v>16626</v>
      </c>
      <c r="B7181" s="1" t="s">
        <v>16627</v>
      </c>
      <c r="C7181" s="2" t="s">
        <v>16628</v>
      </c>
    </row>
    <row r="7182" spans="1:3">
      <c r="A7182" s="1" t="s">
        <v>16629</v>
      </c>
      <c r="B7182" s="1" t="s">
        <v>16630</v>
      </c>
      <c r="C7182" s="2" t="s">
        <v>2385</v>
      </c>
    </row>
    <row r="7183" spans="1:3">
      <c r="A7183" s="1" t="s">
        <v>16631</v>
      </c>
      <c r="B7183" s="1" t="s">
        <v>16632</v>
      </c>
      <c r="C7183" s="2" t="s">
        <v>4155</v>
      </c>
    </row>
    <row r="7184" spans="1:3">
      <c r="A7184" s="1" t="s">
        <v>16633</v>
      </c>
      <c r="B7184" s="1" t="s">
        <v>16634</v>
      </c>
      <c r="C7184" s="2" t="s">
        <v>179</v>
      </c>
    </row>
    <row r="7185" spans="1:3">
      <c r="A7185" s="1" t="s">
        <v>16635</v>
      </c>
      <c r="B7185" s="1" t="s">
        <v>16636</v>
      </c>
      <c r="C7185" s="2" t="s">
        <v>1518</v>
      </c>
    </row>
    <row r="7186" spans="1:3">
      <c r="A7186" s="1" t="s">
        <v>16637</v>
      </c>
      <c r="B7186" s="1" t="s">
        <v>7129</v>
      </c>
      <c r="C7186" s="2" t="s">
        <v>4482</v>
      </c>
    </row>
    <row r="7187" spans="1:3">
      <c r="A7187" s="1" t="s">
        <v>16638</v>
      </c>
      <c r="B7187" s="1" t="s">
        <v>16639</v>
      </c>
      <c r="C7187" s="2" t="s">
        <v>6005</v>
      </c>
    </row>
    <row r="7188" spans="1:3">
      <c r="A7188" s="1" t="s">
        <v>16640</v>
      </c>
      <c r="B7188" s="1" t="s">
        <v>16641</v>
      </c>
      <c r="C7188" s="2" t="s">
        <v>1549</v>
      </c>
    </row>
    <row r="7189" spans="1:3">
      <c r="A7189" s="1" t="s">
        <v>16642</v>
      </c>
      <c r="B7189" s="1" t="s">
        <v>16643</v>
      </c>
      <c r="C7189" s="2" t="s">
        <v>869</v>
      </c>
    </row>
    <row r="7190" spans="1:3">
      <c r="A7190" s="1" t="s">
        <v>16644</v>
      </c>
      <c r="B7190" s="1" t="s">
        <v>16645</v>
      </c>
      <c r="C7190" s="2" t="s">
        <v>2895</v>
      </c>
    </row>
    <row r="7191" spans="1:3">
      <c r="A7191" s="1" t="s">
        <v>16646</v>
      </c>
      <c r="B7191" s="1" t="s">
        <v>16647</v>
      </c>
      <c r="C7191" s="2" t="s">
        <v>16648</v>
      </c>
    </row>
    <row r="7192" spans="1:3">
      <c r="A7192" s="1" t="s">
        <v>16649</v>
      </c>
      <c r="B7192" s="1" t="s">
        <v>16650</v>
      </c>
      <c r="C7192" s="2" t="s">
        <v>9806</v>
      </c>
    </row>
    <row r="7193" spans="1:3">
      <c r="A7193" s="1" t="s">
        <v>16651</v>
      </c>
      <c r="B7193" s="1" t="s">
        <v>16652</v>
      </c>
      <c r="C7193" s="2" t="s">
        <v>12093</v>
      </c>
    </row>
    <row r="7194" spans="1:3">
      <c r="A7194" s="1" t="s">
        <v>16653</v>
      </c>
      <c r="B7194" s="1" t="s">
        <v>16654</v>
      </c>
      <c r="C7194" s="2" t="s">
        <v>4906</v>
      </c>
    </row>
    <row r="7195" spans="1:3">
      <c r="A7195" s="1" t="s">
        <v>16655</v>
      </c>
      <c r="B7195" s="1" t="s">
        <v>16656</v>
      </c>
      <c r="C7195" s="2" t="s">
        <v>1755</v>
      </c>
    </row>
    <row r="7196" spans="1:3">
      <c r="A7196" s="1" t="s">
        <v>16657</v>
      </c>
      <c r="B7196" s="1" t="s">
        <v>16658</v>
      </c>
      <c r="C7196" s="2" t="s">
        <v>10498</v>
      </c>
    </row>
    <row r="7197" spans="1:3">
      <c r="A7197" s="1" t="s">
        <v>16659</v>
      </c>
      <c r="B7197" s="1" t="s">
        <v>16660</v>
      </c>
      <c r="C7197" s="2" t="s">
        <v>4812</v>
      </c>
    </row>
    <row r="7198" spans="1:3">
      <c r="A7198" s="1" t="s">
        <v>16661</v>
      </c>
      <c r="B7198" s="1" t="s">
        <v>16662</v>
      </c>
      <c r="C7198" s="2" t="s">
        <v>319</v>
      </c>
    </row>
    <row r="7199" spans="1:3">
      <c r="A7199" s="1" t="s">
        <v>16663</v>
      </c>
      <c r="B7199" s="1" t="s">
        <v>16664</v>
      </c>
      <c r="C7199" s="2" t="s">
        <v>1254</v>
      </c>
    </row>
    <row r="7200" spans="1:3">
      <c r="A7200" s="1" t="s">
        <v>16665</v>
      </c>
      <c r="B7200" s="1" t="s">
        <v>16666</v>
      </c>
      <c r="C7200" s="2" t="s">
        <v>10505</v>
      </c>
    </row>
    <row r="7201" spans="1:3">
      <c r="A7201" s="1" t="s">
        <v>16667</v>
      </c>
      <c r="B7201" s="1" t="s">
        <v>16668</v>
      </c>
      <c r="C7201" s="2" t="s">
        <v>3396</v>
      </c>
    </row>
    <row r="7202" spans="1:3">
      <c r="A7202" s="1" t="s">
        <v>16669</v>
      </c>
      <c r="B7202" s="1" t="s">
        <v>16670</v>
      </c>
      <c r="C7202" s="2" t="s">
        <v>2964</v>
      </c>
    </row>
    <row r="7203" spans="1:3">
      <c r="A7203" s="1" t="s">
        <v>16671</v>
      </c>
      <c r="B7203" s="1" t="s">
        <v>16672</v>
      </c>
      <c r="C7203" s="2" t="s">
        <v>16673</v>
      </c>
    </row>
    <row r="7204" spans="1:3">
      <c r="A7204" s="1" t="s">
        <v>16674</v>
      </c>
      <c r="B7204" s="1" t="s">
        <v>16675</v>
      </c>
      <c r="C7204" s="2" t="s">
        <v>447</v>
      </c>
    </row>
    <row r="7205" spans="1:3">
      <c r="A7205" s="1" t="s">
        <v>16676</v>
      </c>
      <c r="B7205" s="1" t="s">
        <v>16677</v>
      </c>
      <c r="C7205" s="2" t="s">
        <v>16678</v>
      </c>
    </row>
    <row r="7206" spans="1:3">
      <c r="A7206" s="1" t="s">
        <v>16679</v>
      </c>
      <c r="B7206" s="1" t="s">
        <v>16680</v>
      </c>
      <c r="C7206" s="2" t="s">
        <v>2699</v>
      </c>
    </row>
    <row r="7207" spans="1:3">
      <c r="A7207" s="1" t="s">
        <v>16681</v>
      </c>
      <c r="B7207" s="1" t="s">
        <v>16682</v>
      </c>
      <c r="C7207" s="2" t="s">
        <v>1297</v>
      </c>
    </row>
    <row r="7208" spans="1:3">
      <c r="A7208" s="1" t="s">
        <v>16683</v>
      </c>
      <c r="B7208" s="1" t="s">
        <v>16684</v>
      </c>
      <c r="C7208" s="2" t="s">
        <v>14656</v>
      </c>
    </row>
    <row r="7209" spans="1:3">
      <c r="A7209" s="1" t="s">
        <v>16685</v>
      </c>
      <c r="B7209" s="1" t="s">
        <v>16686</v>
      </c>
      <c r="C7209" s="2" t="s">
        <v>2268</v>
      </c>
    </row>
    <row r="7210" spans="1:3">
      <c r="A7210" s="1" t="s">
        <v>16687</v>
      </c>
      <c r="B7210" s="1" t="s">
        <v>16688</v>
      </c>
      <c r="C7210" s="2" t="s">
        <v>128</v>
      </c>
    </row>
    <row r="7211" spans="1:3">
      <c r="A7211" s="1" t="s">
        <v>16689</v>
      </c>
      <c r="B7211" s="1" t="s">
        <v>16690</v>
      </c>
      <c r="C7211" s="2" t="s">
        <v>16691</v>
      </c>
    </row>
    <row r="7212" spans="1:3">
      <c r="A7212" s="1" t="s">
        <v>16692</v>
      </c>
      <c r="B7212" s="1" t="s">
        <v>16693</v>
      </c>
      <c r="C7212" s="2" t="s">
        <v>194</v>
      </c>
    </row>
    <row r="7213" spans="1:3">
      <c r="A7213" s="1" t="s">
        <v>16694</v>
      </c>
      <c r="B7213" s="1" t="s">
        <v>6306</v>
      </c>
      <c r="C7213" s="2" t="s">
        <v>3845</v>
      </c>
    </row>
    <row r="7214" spans="1:3">
      <c r="A7214" s="1" t="s">
        <v>16695</v>
      </c>
      <c r="B7214" s="1" t="s">
        <v>16696</v>
      </c>
      <c r="C7214" s="2" t="s">
        <v>2225</v>
      </c>
    </row>
    <row r="7215" spans="1:3">
      <c r="A7215" s="1" t="s">
        <v>16697</v>
      </c>
      <c r="B7215" s="1" t="s">
        <v>16698</v>
      </c>
      <c r="C7215" s="2" t="s">
        <v>3948</v>
      </c>
    </row>
    <row r="7216" spans="1:3">
      <c r="A7216" s="1" t="s">
        <v>16699</v>
      </c>
      <c r="B7216" s="1" t="s">
        <v>16700</v>
      </c>
      <c r="C7216" s="2" t="s">
        <v>170</v>
      </c>
    </row>
    <row r="7217" spans="1:3">
      <c r="A7217" s="1" t="s">
        <v>16701</v>
      </c>
      <c r="B7217" s="1" t="s">
        <v>16702</v>
      </c>
      <c r="C7217" s="2" t="s">
        <v>5312</v>
      </c>
    </row>
    <row r="7218" spans="1:3">
      <c r="A7218" s="1" t="s">
        <v>16703</v>
      </c>
      <c r="B7218" s="1" t="s">
        <v>16704</v>
      </c>
      <c r="C7218" s="2" t="s">
        <v>3940</v>
      </c>
    </row>
    <row r="7219" spans="1:3">
      <c r="A7219" s="1" t="s">
        <v>16705</v>
      </c>
      <c r="B7219" s="1" t="s">
        <v>16706</v>
      </c>
      <c r="C7219" s="2" t="s">
        <v>4428</v>
      </c>
    </row>
    <row r="7220" spans="1:3">
      <c r="A7220" s="1" t="s">
        <v>16707</v>
      </c>
      <c r="B7220" s="1" t="s">
        <v>16708</v>
      </c>
      <c r="C7220" s="2" t="s">
        <v>286</v>
      </c>
    </row>
    <row r="7221" spans="1:3">
      <c r="A7221" s="1" t="s">
        <v>16709</v>
      </c>
      <c r="B7221" s="1" t="s">
        <v>16710</v>
      </c>
      <c r="C7221" s="2" t="s">
        <v>5024</v>
      </c>
    </row>
    <row r="7222" spans="1:3">
      <c r="A7222" s="1" t="s">
        <v>16711</v>
      </c>
      <c r="B7222" s="1" t="s">
        <v>16712</v>
      </c>
      <c r="C7222" s="2" t="s">
        <v>9642</v>
      </c>
    </row>
    <row r="7223" spans="1:3">
      <c r="A7223" s="1" t="s">
        <v>16713</v>
      </c>
      <c r="B7223" s="1" t="s">
        <v>16714</v>
      </c>
      <c r="C7223" s="2" t="s">
        <v>831</v>
      </c>
    </row>
    <row r="7224" spans="1:3">
      <c r="A7224" s="1" t="s">
        <v>16715</v>
      </c>
      <c r="B7224" s="1" t="s">
        <v>16716</v>
      </c>
      <c r="C7224" s="2" t="s">
        <v>4135</v>
      </c>
    </row>
    <row r="7225" spans="1:3">
      <c r="A7225" s="1" t="s">
        <v>16717</v>
      </c>
      <c r="B7225" s="1" t="s">
        <v>16718</v>
      </c>
      <c r="C7225" s="2" t="s">
        <v>919</v>
      </c>
    </row>
    <row r="7226" spans="1:3">
      <c r="A7226" s="1" t="s">
        <v>16719</v>
      </c>
      <c r="B7226" s="1" t="s">
        <v>16720</v>
      </c>
      <c r="C7226" s="2" t="s">
        <v>3415</v>
      </c>
    </row>
    <row r="7227" spans="1:3">
      <c r="A7227" s="1" t="s">
        <v>16721</v>
      </c>
      <c r="B7227" s="1" t="s">
        <v>3805</v>
      </c>
      <c r="C7227" s="2" t="s">
        <v>2674</v>
      </c>
    </row>
    <row r="7228" spans="1:3">
      <c r="A7228" s="1" t="s">
        <v>16722</v>
      </c>
      <c r="B7228" s="1" t="s">
        <v>16723</v>
      </c>
      <c r="C7228" s="2" t="s">
        <v>325</v>
      </c>
    </row>
    <row r="7229" spans="1:3">
      <c r="A7229" s="1" t="s">
        <v>16724</v>
      </c>
      <c r="B7229" s="1" t="s">
        <v>16725</v>
      </c>
      <c r="C7229" s="2" t="s">
        <v>1309</v>
      </c>
    </row>
    <row r="7230" spans="1:3">
      <c r="A7230" s="1" t="s">
        <v>16726</v>
      </c>
      <c r="B7230" s="1" t="s">
        <v>16727</v>
      </c>
      <c r="C7230" s="2" t="s">
        <v>1668</v>
      </c>
    </row>
    <row r="7231" spans="1:3">
      <c r="A7231" s="1" t="s">
        <v>16728</v>
      </c>
      <c r="B7231" s="1" t="s">
        <v>16729</v>
      </c>
      <c r="C7231" s="2" t="s">
        <v>1725</v>
      </c>
    </row>
    <row r="7232" spans="1:3">
      <c r="A7232" s="1" t="s">
        <v>16730</v>
      </c>
      <c r="B7232" s="1" t="s">
        <v>16731</v>
      </c>
      <c r="C7232" s="2" t="s">
        <v>2165</v>
      </c>
    </row>
    <row r="7233" spans="1:3">
      <c r="A7233" s="1" t="s">
        <v>16732</v>
      </c>
      <c r="B7233" s="1" t="s">
        <v>16733</v>
      </c>
      <c r="C7233" s="2" t="s">
        <v>6864</v>
      </c>
    </row>
    <row r="7234" spans="1:3">
      <c r="A7234" s="1" t="s">
        <v>16734</v>
      </c>
      <c r="B7234" s="1" t="s">
        <v>16735</v>
      </c>
      <c r="C7234" s="2" t="s">
        <v>3642</v>
      </c>
    </row>
    <row r="7235" spans="1:3">
      <c r="A7235" s="1" t="s">
        <v>16736</v>
      </c>
      <c r="B7235" s="1" t="s">
        <v>16737</v>
      </c>
      <c r="C7235" s="2" t="s">
        <v>1030</v>
      </c>
    </row>
    <row r="7236" spans="1:3">
      <c r="A7236" s="1" t="s">
        <v>16738</v>
      </c>
      <c r="B7236" s="1" t="s">
        <v>16739</v>
      </c>
      <c r="C7236" s="2" t="s">
        <v>739</v>
      </c>
    </row>
    <row r="7237" spans="1:3">
      <c r="A7237" s="1" t="s">
        <v>16740</v>
      </c>
      <c r="B7237" s="1" t="s">
        <v>6306</v>
      </c>
      <c r="C7237" s="2" t="s">
        <v>2744</v>
      </c>
    </row>
    <row r="7238" spans="1:3">
      <c r="A7238" s="1" t="s">
        <v>16741</v>
      </c>
      <c r="B7238" s="1" t="s">
        <v>16742</v>
      </c>
      <c r="C7238" s="2" t="s">
        <v>695</v>
      </c>
    </row>
    <row r="7239" spans="1:3">
      <c r="A7239" s="1" t="s">
        <v>16743</v>
      </c>
      <c r="B7239" s="1" t="s">
        <v>16744</v>
      </c>
      <c r="C7239" s="2" t="s">
        <v>12542</v>
      </c>
    </row>
    <row r="7240" spans="1:3">
      <c r="A7240" s="1" t="s">
        <v>16745</v>
      </c>
      <c r="B7240" s="1" t="s">
        <v>16746</v>
      </c>
      <c r="C7240" s="2" t="s">
        <v>9642</v>
      </c>
    </row>
    <row r="7241" spans="1:3">
      <c r="A7241" s="1" t="s">
        <v>16747</v>
      </c>
      <c r="B7241" s="1" t="s">
        <v>16748</v>
      </c>
      <c r="C7241" s="2" t="s">
        <v>8835</v>
      </c>
    </row>
    <row r="7242" spans="1:3">
      <c r="A7242" s="1" t="s">
        <v>16749</v>
      </c>
      <c r="B7242" s="1" t="s">
        <v>16750</v>
      </c>
      <c r="C7242" s="2" t="s">
        <v>498</v>
      </c>
    </row>
    <row r="7243" spans="1:3">
      <c r="A7243" s="1" t="s">
        <v>16751</v>
      </c>
      <c r="B7243" s="1" t="s">
        <v>16752</v>
      </c>
      <c r="C7243" s="2" t="s">
        <v>3125</v>
      </c>
    </row>
    <row r="7244" spans="1:3">
      <c r="A7244" s="1" t="s">
        <v>16753</v>
      </c>
      <c r="B7244" s="1" t="s">
        <v>16754</v>
      </c>
      <c r="C7244" s="2" t="s">
        <v>16755</v>
      </c>
    </row>
    <row r="7245" spans="1:3">
      <c r="A7245" s="1" t="s">
        <v>16756</v>
      </c>
      <c r="B7245" s="1" t="s">
        <v>16757</v>
      </c>
      <c r="C7245" s="2" t="s">
        <v>641</v>
      </c>
    </row>
    <row r="7246" spans="1:3">
      <c r="A7246" s="1" t="s">
        <v>16758</v>
      </c>
      <c r="B7246" s="1" t="s">
        <v>16759</v>
      </c>
      <c r="C7246" s="2" t="s">
        <v>3872</v>
      </c>
    </row>
    <row r="7247" spans="1:3">
      <c r="A7247" s="1" t="s">
        <v>16760</v>
      </c>
      <c r="B7247" s="1" t="s">
        <v>16761</v>
      </c>
      <c r="C7247" s="2" t="s">
        <v>959</v>
      </c>
    </row>
    <row r="7248" spans="1:3">
      <c r="A7248" s="1" t="s">
        <v>16762</v>
      </c>
      <c r="B7248" s="1" t="s">
        <v>16763</v>
      </c>
      <c r="C7248" s="2" t="s">
        <v>12542</v>
      </c>
    </row>
    <row r="7249" spans="1:3">
      <c r="A7249" s="1" t="s">
        <v>16764</v>
      </c>
      <c r="B7249" s="1" t="s">
        <v>16765</v>
      </c>
      <c r="C7249" s="2" t="s">
        <v>15325</v>
      </c>
    </row>
    <row r="7250" spans="1:3">
      <c r="A7250" s="1" t="s">
        <v>16766</v>
      </c>
      <c r="B7250" s="1" t="s">
        <v>5532</v>
      </c>
      <c r="C7250" s="2" t="s">
        <v>2176</v>
      </c>
    </row>
    <row r="7251" spans="1:3">
      <c r="A7251" s="1" t="s">
        <v>16767</v>
      </c>
      <c r="B7251" s="1" t="s">
        <v>5029</v>
      </c>
      <c r="C7251" s="2" t="s">
        <v>2913</v>
      </c>
    </row>
    <row r="7252" spans="1:3">
      <c r="A7252" s="1" t="s">
        <v>16768</v>
      </c>
      <c r="B7252" s="1" t="s">
        <v>16769</v>
      </c>
      <c r="C7252" s="2" t="s">
        <v>9979</v>
      </c>
    </row>
    <row r="7253" spans="1:3">
      <c r="A7253" s="1" t="s">
        <v>16770</v>
      </c>
      <c r="B7253" s="1" t="s">
        <v>16771</v>
      </c>
      <c r="C7253" s="2" t="s">
        <v>5378</v>
      </c>
    </row>
    <row r="7254" spans="1:3">
      <c r="A7254" s="1" t="s">
        <v>16772</v>
      </c>
      <c r="B7254" s="1" t="s">
        <v>16773</v>
      </c>
      <c r="C7254" s="2" t="s">
        <v>2714</v>
      </c>
    </row>
    <row r="7255" spans="1:3">
      <c r="A7255" s="1" t="s">
        <v>16774</v>
      </c>
      <c r="B7255" s="1" t="s">
        <v>16775</v>
      </c>
      <c r="C7255" s="2" t="s">
        <v>16776</v>
      </c>
    </row>
    <row r="7256" spans="1:3">
      <c r="A7256" s="1" t="s">
        <v>16777</v>
      </c>
      <c r="B7256" s="1" t="s">
        <v>16778</v>
      </c>
      <c r="C7256" s="2" t="s">
        <v>6294</v>
      </c>
    </row>
    <row r="7257" spans="1:3">
      <c r="A7257" s="1" t="s">
        <v>16779</v>
      </c>
      <c r="B7257" s="1" t="s">
        <v>16780</v>
      </c>
      <c r="C7257" s="2" t="s">
        <v>203</v>
      </c>
    </row>
    <row r="7258" spans="1:3">
      <c r="A7258" s="1" t="s">
        <v>16781</v>
      </c>
      <c r="B7258" s="1" t="s">
        <v>16782</v>
      </c>
      <c r="C7258" s="2" t="s">
        <v>9979</v>
      </c>
    </row>
    <row r="7259" spans="1:3">
      <c r="A7259" s="1" t="s">
        <v>16783</v>
      </c>
      <c r="B7259" s="1" t="s">
        <v>16784</v>
      </c>
      <c r="C7259" s="2" t="s">
        <v>575</v>
      </c>
    </row>
    <row r="7260" spans="1:3">
      <c r="A7260" s="1" t="s">
        <v>16785</v>
      </c>
      <c r="B7260" s="1" t="s">
        <v>16786</v>
      </c>
      <c r="C7260" s="2" t="s">
        <v>3914</v>
      </c>
    </row>
    <row r="7261" spans="1:3">
      <c r="A7261" s="1" t="s">
        <v>16787</v>
      </c>
      <c r="B7261" s="1" t="s">
        <v>16788</v>
      </c>
      <c r="C7261" s="2" t="s">
        <v>283</v>
      </c>
    </row>
    <row r="7262" spans="1:3">
      <c r="A7262" s="1" t="s">
        <v>16789</v>
      </c>
      <c r="B7262" s="1" t="s">
        <v>16790</v>
      </c>
      <c r="C7262" s="2" t="s">
        <v>5130</v>
      </c>
    </row>
    <row r="7263" spans="1:3">
      <c r="A7263" s="1" t="s">
        <v>16791</v>
      </c>
      <c r="B7263" s="1" t="s">
        <v>16792</v>
      </c>
      <c r="C7263" s="2" t="s">
        <v>7627</v>
      </c>
    </row>
    <row r="7264" spans="1:3">
      <c r="A7264" s="1" t="s">
        <v>16793</v>
      </c>
      <c r="B7264" s="1" t="s">
        <v>16794</v>
      </c>
      <c r="C7264" s="2" t="s">
        <v>2895</v>
      </c>
    </row>
    <row r="7265" spans="1:3">
      <c r="A7265" s="1" t="s">
        <v>16795</v>
      </c>
      <c r="B7265" s="1" t="s">
        <v>16796</v>
      </c>
      <c r="C7265" s="2" t="s">
        <v>2699</v>
      </c>
    </row>
    <row r="7266" spans="1:3">
      <c r="A7266" s="1" t="s">
        <v>16797</v>
      </c>
      <c r="B7266" s="1" t="s">
        <v>16798</v>
      </c>
      <c r="C7266" s="2" t="s">
        <v>2041</v>
      </c>
    </row>
    <row r="7267" spans="1:3">
      <c r="A7267" s="1" t="s">
        <v>16799</v>
      </c>
      <c r="B7267" s="1" t="s">
        <v>16800</v>
      </c>
      <c r="C7267" s="2" t="s">
        <v>3276</v>
      </c>
    </row>
    <row r="7268" spans="1:3">
      <c r="A7268" s="1" t="s">
        <v>16801</v>
      </c>
      <c r="B7268" s="1" t="s">
        <v>16802</v>
      </c>
      <c r="C7268" s="2" t="s">
        <v>3791</v>
      </c>
    </row>
    <row r="7269" spans="1:3">
      <c r="A7269" s="1" t="s">
        <v>16803</v>
      </c>
      <c r="B7269" s="1" t="s">
        <v>16804</v>
      </c>
      <c r="C7269" s="2" t="s">
        <v>2212</v>
      </c>
    </row>
    <row r="7270" spans="1:3">
      <c r="A7270" s="1" t="s">
        <v>16805</v>
      </c>
      <c r="B7270" s="1" t="s">
        <v>16806</v>
      </c>
      <c r="C7270" s="2" t="s">
        <v>5019</v>
      </c>
    </row>
    <row r="7271" spans="1:3">
      <c r="A7271" s="1" t="s">
        <v>16807</v>
      </c>
      <c r="B7271" s="1" t="s">
        <v>16808</v>
      </c>
      <c r="C7271" s="2" t="s">
        <v>6102</v>
      </c>
    </row>
    <row r="7272" spans="1:3">
      <c r="A7272" s="1" t="s">
        <v>16809</v>
      </c>
      <c r="B7272" s="1" t="s">
        <v>16810</v>
      </c>
      <c r="C7272" s="2" t="s">
        <v>4412</v>
      </c>
    </row>
    <row r="7273" spans="1:3">
      <c r="A7273" s="1" t="s">
        <v>16811</v>
      </c>
      <c r="B7273" s="1" t="s">
        <v>16812</v>
      </c>
      <c r="C7273" s="2" t="s">
        <v>4572</v>
      </c>
    </row>
    <row r="7274" spans="1:3">
      <c r="A7274" s="1" t="s">
        <v>16813</v>
      </c>
      <c r="B7274" s="1" t="s">
        <v>16814</v>
      </c>
      <c r="C7274" s="2" t="s">
        <v>8688</v>
      </c>
    </row>
    <row r="7275" spans="1:3">
      <c r="A7275" s="1" t="s">
        <v>16815</v>
      </c>
      <c r="B7275" s="1" t="s">
        <v>16816</v>
      </c>
      <c r="C7275" s="2" t="s">
        <v>2879</v>
      </c>
    </row>
    <row r="7276" spans="1:3">
      <c r="A7276" s="1" t="s">
        <v>16817</v>
      </c>
      <c r="B7276" s="1" t="s">
        <v>16818</v>
      </c>
      <c r="C7276" s="2" t="s">
        <v>16819</v>
      </c>
    </row>
    <row r="7277" spans="1:3">
      <c r="A7277" s="1" t="s">
        <v>16820</v>
      </c>
      <c r="B7277" s="1" t="s">
        <v>16821</v>
      </c>
      <c r="C7277" s="2" t="s">
        <v>8399</v>
      </c>
    </row>
    <row r="7278" spans="1:3">
      <c r="A7278" s="1" t="s">
        <v>16822</v>
      </c>
      <c r="B7278" s="1" t="s">
        <v>16823</v>
      </c>
      <c r="C7278" s="2" t="s">
        <v>2995</v>
      </c>
    </row>
    <row r="7279" spans="1:3">
      <c r="A7279" s="1" t="s">
        <v>16824</v>
      </c>
      <c r="B7279" s="1" t="s">
        <v>16825</v>
      </c>
      <c r="C7279" s="2" t="s">
        <v>2029</v>
      </c>
    </row>
    <row r="7280" spans="1:3">
      <c r="A7280" s="1" t="s">
        <v>16826</v>
      </c>
      <c r="B7280" s="1" t="s">
        <v>16827</v>
      </c>
      <c r="C7280" s="2" t="s">
        <v>13308</v>
      </c>
    </row>
    <row r="7281" spans="1:3">
      <c r="A7281" s="1" t="s">
        <v>16828</v>
      </c>
      <c r="B7281" s="1" t="s">
        <v>16829</v>
      </c>
      <c r="C7281" s="2" t="s">
        <v>4552</v>
      </c>
    </row>
    <row r="7282" spans="1:3">
      <c r="A7282" s="1" t="s">
        <v>16830</v>
      </c>
      <c r="B7282" s="1" t="s">
        <v>16831</v>
      </c>
      <c r="C7282" s="2" t="s">
        <v>8503</v>
      </c>
    </row>
    <row r="7283" spans="1:3">
      <c r="A7283" s="1" t="s">
        <v>16832</v>
      </c>
      <c r="B7283" s="1" t="s">
        <v>16833</v>
      </c>
      <c r="C7283" s="2" t="s">
        <v>1336</v>
      </c>
    </row>
    <row r="7284" spans="1:3">
      <c r="A7284" s="1" t="s">
        <v>16834</v>
      </c>
      <c r="B7284" s="1" t="s">
        <v>16835</v>
      </c>
      <c r="C7284" s="2" t="s">
        <v>5573</v>
      </c>
    </row>
    <row r="7285" spans="1:3">
      <c r="A7285" s="1" t="s">
        <v>16836</v>
      </c>
      <c r="B7285" s="1" t="s">
        <v>16837</v>
      </c>
      <c r="C7285" s="2" t="s">
        <v>8045</v>
      </c>
    </row>
    <row r="7286" spans="1:3">
      <c r="A7286" s="1" t="s">
        <v>16838</v>
      </c>
      <c r="B7286" s="1" t="s">
        <v>16839</v>
      </c>
      <c r="C7286" s="2" t="s">
        <v>4392</v>
      </c>
    </row>
    <row r="7287" spans="1:3">
      <c r="A7287" s="1" t="s">
        <v>16840</v>
      </c>
      <c r="B7287" s="1" t="s">
        <v>16841</v>
      </c>
      <c r="C7287" s="2" t="s">
        <v>4400</v>
      </c>
    </row>
    <row r="7288" spans="1:3">
      <c r="A7288" s="1" t="s">
        <v>16842</v>
      </c>
      <c r="B7288" s="1" t="s">
        <v>16843</v>
      </c>
      <c r="C7288" s="2" t="s">
        <v>625</v>
      </c>
    </row>
    <row r="7289" spans="1:3">
      <c r="A7289" s="1" t="s">
        <v>16844</v>
      </c>
      <c r="B7289" s="1" t="s">
        <v>16845</v>
      </c>
      <c r="C7289" s="2" t="s">
        <v>6279</v>
      </c>
    </row>
    <row r="7290" spans="1:3">
      <c r="A7290" s="1" t="s">
        <v>16846</v>
      </c>
      <c r="B7290" s="1" t="s">
        <v>4614</v>
      </c>
      <c r="C7290" s="2" t="s">
        <v>4392</v>
      </c>
    </row>
    <row r="7291" spans="1:3">
      <c r="A7291" s="1" t="s">
        <v>16847</v>
      </c>
      <c r="B7291" s="1" t="s">
        <v>16848</v>
      </c>
      <c r="C7291" s="2" t="s">
        <v>1884</v>
      </c>
    </row>
    <row r="7292" spans="1:3">
      <c r="A7292" s="1" t="s">
        <v>16849</v>
      </c>
      <c r="B7292" s="1" t="s">
        <v>16850</v>
      </c>
      <c r="C7292" s="2" t="s">
        <v>1297</v>
      </c>
    </row>
    <row r="7293" spans="1:3">
      <c r="A7293" s="1" t="s">
        <v>16851</v>
      </c>
      <c r="B7293" s="1" t="s">
        <v>16852</v>
      </c>
      <c r="C7293" s="2" t="s">
        <v>424</v>
      </c>
    </row>
    <row r="7294" spans="1:3">
      <c r="A7294" s="1" t="s">
        <v>16853</v>
      </c>
      <c r="B7294" s="1" t="s">
        <v>16854</v>
      </c>
      <c r="C7294" s="2" t="s">
        <v>16855</v>
      </c>
    </row>
    <row r="7295" spans="1:3">
      <c r="A7295" s="1" t="s">
        <v>16856</v>
      </c>
      <c r="B7295" s="1" t="s">
        <v>16857</v>
      </c>
      <c r="C7295" s="2" t="s">
        <v>5573</v>
      </c>
    </row>
    <row r="7296" spans="1:3">
      <c r="A7296" s="1" t="s">
        <v>16858</v>
      </c>
      <c r="B7296" s="1" t="s">
        <v>16859</v>
      </c>
      <c r="C7296" s="2" t="s">
        <v>2324</v>
      </c>
    </row>
    <row r="7297" spans="1:3">
      <c r="A7297" s="1" t="s">
        <v>16860</v>
      </c>
      <c r="B7297" s="1" t="s">
        <v>16861</v>
      </c>
      <c r="C7297" s="2" t="s">
        <v>1662</v>
      </c>
    </row>
    <row r="7298" spans="1:3">
      <c r="A7298" s="1" t="s">
        <v>16862</v>
      </c>
      <c r="B7298" s="1" t="s">
        <v>16863</v>
      </c>
      <c r="C7298" s="2" t="s">
        <v>8503</v>
      </c>
    </row>
    <row r="7299" spans="1:3">
      <c r="A7299" s="1" t="s">
        <v>16864</v>
      </c>
      <c r="B7299" s="1" t="s">
        <v>16865</v>
      </c>
      <c r="C7299" s="2" t="s">
        <v>16866</v>
      </c>
    </row>
    <row r="7300" spans="1:3">
      <c r="A7300" s="1" t="s">
        <v>16867</v>
      </c>
      <c r="B7300" s="1" t="s">
        <v>16868</v>
      </c>
      <c r="C7300" s="2" t="s">
        <v>1798</v>
      </c>
    </row>
    <row r="7301" spans="1:3">
      <c r="A7301" s="1" t="s">
        <v>16869</v>
      </c>
      <c r="B7301" s="1" t="s">
        <v>16870</v>
      </c>
      <c r="C7301" s="2" t="s">
        <v>791</v>
      </c>
    </row>
    <row r="7302" spans="1:3">
      <c r="A7302" s="1" t="s">
        <v>16871</v>
      </c>
      <c r="B7302" s="1" t="s">
        <v>16872</v>
      </c>
      <c r="C7302" s="2" t="s">
        <v>16873</v>
      </c>
    </row>
    <row r="7303" spans="1:3">
      <c r="A7303" s="1" t="s">
        <v>16874</v>
      </c>
      <c r="B7303" s="1" t="s">
        <v>16875</v>
      </c>
      <c r="C7303" s="2" t="s">
        <v>4829</v>
      </c>
    </row>
    <row r="7304" spans="1:3">
      <c r="A7304" s="1" t="s">
        <v>16876</v>
      </c>
      <c r="B7304" s="1" t="s">
        <v>16877</v>
      </c>
      <c r="C7304" s="2" t="s">
        <v>4193</v>
      </c>
    </row>
    <row r="7305" spans="1:3">
      <c r="A7305" s="1" t="s">
        <v>16878</v>
      </c>
      <c r="B7305" s="1" t="s">
        <v>16879</v>
      </c>
      <c r="C7305" s="2" t="s">
        <v>3845</v>
      </c>
    </row>
    <row r="7306" spans="1:3">
      <c r="A7306" s="1" t="s">
        <v>16880</v>
      </c>
      <c r="B7306" s="1" t="s">
        <v>16881</v>
      </c>
      <c r="C7306" s="2" t="s">
        <v>2355</v>
      </c>
    </row>
    <row r="7307" spans="1:3">
      <c r="A7307" s="1" t="s">
        <v>16882</v>
      </c>
      <c r="B7307" s="1" t="s">
        <v>16883</v>
      </c>
      <c r="C7307" s="2" t="s">
        <v>3911</v>
      </c>
    </row>
    <row r="7308" spans="1:3">
      <c r="A7308" s="1" t="s">
        <v>16884</v>
      </c>
      <c r="B7308" s="1" t="s">
        <v>16885</v>
      </c>
      <c r="C7308" s="2" t="s">
        <v>1996</v>
      </c>
    </row>
    <row r="7309" spans="1:3">
      <c r="A7309" s="1" t="s">
        <v>16886</v>
      </c>
      <c r="B7309" s="1" t="s">
        <v>16887</v>
      </c>
      <c r="C7309" s="2" t="s">
        <v>1044</v>
      </c>
    </row>
    <row r="7310" spans="1:3">
      <c r="A7310" s="1" t="s">
        <v>16888</v>
      </c>
      <c r="B7310" s="1" t="s">
        <v>16889</v>
      </c>
      <c r="C7310" s="2" t="s">
        <v>16890</v>
      </c>
    </row>
    <row r="7311" spans="1:3">
      <c r="A7311" s="1" t="s">
        <v>16891</v>
      </c>
      <c r="B7311" s="1" t="s">
        <v>16892</v>
      </c>
      <c r="C7311" s="2" t="s">
        <v>2107</v>
      </c>
    </row>
    <row r="7312" spans="1:3">
      <c r="A7312" s="1" t="s">
        <v>16893</v>
      </c>
      <c r="B7312" s="1" t="s">
        <v>16894</v>
      </c>
      <c r="C7312" s="2" t="s">
        <v>424</v>
      </c>
    </row>
    <row r="7313" spans="1:3">
      <c r="A7313" s="1" t="s">
        <v>16895</v>
      </c>
      <c r="B7313" s="1" t="s">
        <v>16896</v>
      </c>
      <c r="C7313" s="2" t="s">
        <v>1643</v>
      </c>
    </row>
    <row r="7314" spans="1:3">
      <c r="A7314" s="1" t="s">
        <v>16897</v>
      </c>
      <c r="B7314" s="1" t="s">
        <v>16898</v>
      </c>
      <c r="C7314" s="2" t="s">
        <v>6201</v>
      </c>
    </row>
    <row r="7315" spans="1:3">
      <c r="A7315" s="1" t="s">
        <v>16899</v>
      </c>
      <c r="B7315" s="1" t="s">
        <v>16900</v>
      </c>
      <c r="C7315" s="2" t="s">
        <v>3730</v>
      </c>
    </row>
    <row r="7316" spans="1:3">
      <c r="A7316" s="1" t="s">
        <v>16901</v>
      </c>
      <c r="B7316" s="1" t="s">
        <v>16902</v>
      </c>
      <c r="C7316" s="2" t="s">
        <v>3084</v>
      </c>
    </row>
    <row r="7317" spans="1:3">
      <c r="A7317" s="1" t="s">
        <v>16903</v>
      </c>
      <c r="B7317" s="1" t="s">
        <v>16904</v>
      </c>
      <c r="C7317" s="2" t="s">
        <v>4355</v>
      </c>
    </row>
    <row r="7318" spans="1:3">
      <c r="A7318" s="1" t="s">
        <v>16905</v>
      </c>
      <c r="B7318" s="1" t="s">
        <v>16906</v>
      </c>
      <c r="C7318" s="2" t="s">
        <v>611</v>
      </c>
    </row>
    <row r="7319" spans="1:3">
      <c r="A7319" s="1" t="s">
        <v>16907</v>
      </c>
      <c r="B7319" s="1" t="s">
        <v>16908</v>
      </c>
      <c r="C7319" s="2" t="s">
        <v>1784</v>
      </c>
    </row>
    <row r="7320" spans="1:3">
      <c r="A7320" s="1" t="s">
        <v>16909</v>
      </c>
      <c r="B7320" s="1" t="s">
        <v>16910</v>
      </c>
      <c r="C7320" s="2" t="s">
        <v>3197</v>
      </c>
    </row>
    <row r="7321" spans="1:3">
      <c r="A7321" s="1" t="s">
        <v>16911</v>
      </c>
      <c r="B7321" s="1" t="s">
        <v>16912</v>
      </c>
      <c r="C7321" s="2" t="s">
        <v>1822</v>
      </c>
    </row>
    <row r="7322" spans="1:3">
      <c r="A7322" s="1" t="s">
        <v>16913</v>
      </c>
      <c r="B7322" s="1" t="s">
        <v>16914</v>
      </c>
      <c r="C7322" s="2" t="s">
        <v>1239</v>
      </c>
    </row>
    <row r="7323" spans="1:3">
      <c r="A7323" s="1" t="s">
        <v>16915</v>
      </c>
      <c r="B7323" s="1" t="s">
        <v>16916</v>
      </c>
      <c r="C7323" s="2" t="s">
        <v>16917</v>
      </c>
    </row>
    <row r="7324" spans="1:3">
      <c r="A7324" s="1" t="s">
        <v>16918</v>
      </c>
      <c r="B7324" s="1" t="s">
        <v>16919</v>
      </c>
      <c r="C7324" s="2" t="s">
        <v>286</v>
      </c>
    </row>
    <row r="7325" spans="1:3">
      <c r="A7325" s="1" t="s">
        <v>16920</v>
      </c>
      <c r="B7325" s="1" t="s">
        <v>15908</v>
      </c>
      <c r="C7325" s="2" t="s">
        <v>725</v>
      </c>
    </row>
    <row r="7326" spans="1:3">
      <c r="A7326" s="1" t="s">
        <v>16921</v>
      </c>
      <c r="B7326" s="1" t="s">
        <v>16922</v>
      </c>
      <c r="C7326" s="2" t="s">
        <v>1804</v>
      </c>
    </row>
    <row r="7327" spans="1:3">
      <c r="A7327" s="1" t="s">
        <v>16923</v>
      </c>
      <c r="B7327" s="1" t="s">
        <v>16924</v>
      </c>
      <c r="C7327" s="2" t="s">
        <v>3783</v>
      </c>
    </row>
    <row r="7328" spans="1:3">
      <c r="A7328" s="1" t="s">
        <v>16925</v>
      </c>
      <c r="B7328" s="1" t="s">
        <v>16926</v>
      </c>
      <c r="C7328" s="2" t="s">
        <v>3788</v>
      </c>
    </row>
    <row r="7329" spans="1:3">
      <c r="A7329" s="1" t="s">
        <v>16927</v>
      </c>
      <c r="B7329" s="1" t="s">
        <v>16928</v>
      </c>
      <c r="C7329" s="2" t="s">
        <v>2472</v>
      </c>
    </row>
    <row r="7330" spans="1:3">
      <c r="A7330" s="1" t="s">
        <v>16929</v>
      </c>
      <c r="B7330" s="1" t="s">
        <v>16930</v>
      </c>
      <c r="C7330" s="2" t="s">
        <v>1855</v>
      </c>
    </row>
    <row r="7331" spans="1:3">
      <c r="A7331" s="1" t="s">
        <v>16931</v>
      </c>
      <c r="B7331" s="1" t="s">
        <v>16932</v>
      </c>
      <c r="C7331" s="2" t="s">
        <v>2084</v>
      </c>
    </row>
    <row r="7332" spans="1:3">
      <c r="A7332" s="1" t="s">
        <v>16933</v>
      </c>
      <c r="B7332" s="1" t="s">
        <v>16934</v>
      </c>
      <c r="C7332" s="2" t="s">
        <v>2540</v>
      </c>
    </row>
    <row r="7333" spans="1:3">
      <c r="A7333" s="1" t="s">
        <v>16935</v>
      </c>
      <c r="B7333" s="1" t="s">
        <v>16936</v>
      </c>
      <c r="C7333" s="2" t="s">
        <v>6683</v>
      </c>
    </row>
    <row r="7334" spans="1:3">
      <c r="A7334" s="1" t="s">
        <v>16937</v>
      </c>
      <c r="B7334" s="1" t="s">
        <v>16938</v>
      </c>
      <c r="C7334" s="2" t="s">
        <v>15110</v>
      </c>
    </row>
    <row r="7335" spans="1:3">
      <c r="A7335" s="1" t="s">
        <v>16939</v>
      </c>
      <c r="B7335" s="1" t="s">
        <v>16940</v>
      </c>
      <c r="C7335" s="2" t="s">
        <v>16941</v>
      </c>
    </row>
    <row r="7336" spans="1:3">
      <c r="A7336" s="1" t="s">
        <v>16942</v>
      </c>
      <c r="B7336" s="1" t="s">
        <v>16943</v>
      </c>
      <c r="C7336" s="2" t="s">
        <v>16944</v>
      </c>
    </row>
    <row r="7337" spans="1:3">
      <c r="A7337" s="1" t="s">
        <v>16945</v>
      </c>
      <c r="B7337" s="1" t="s">
        <v>16946</v>
      </c>
      <c r="C7337" s="2" t="s">
        <v>2727</v>
      </c>
    </row>
    <row r="7338" spans="1:3">
      <c r="A7338" s="1" t="s">
        <v>16947</v>
      </c>
      <c r="B7338" s="1" t="s">
        <v>16948</v>
      </c>
      <c r="C7338" s="2" t="s">
        <v>10236</v>
      </c>
    </row>
    <row r="7339" spans="1:3">
      <c r="A7339" s="1" t="s">
        <v>16949</v>
      </c>
      <c r="B7339" s="1" t="s">
        <v>16950</v>
      </c>
      <c r="C7339" s="2" t="s">
        <v>16951</v>
      </c>
    </row>
    <row r="7340" spans="1:3">
      <c r="A7340" s="1" t="s">
        <v>16952</v>
      </c>
      <c r="B7340" s="1" t="s">
        <v>2847</v>
      </c>
      <c r="C7340" s="2" t="s">
        <v>6723</v>
      </c>
    </row>
    <row r="7341" spans="1:3">
      <c r="A7341" s="1" t="s">
        <v>16953</v>
      </c>
      <c r="B7341" s="1" t="s">
        <v>16954</v>
      </c>
      <c r="C7341" s="2" t="s">
        <v>2162</v>
      </c>
    </row>
    <row r="7342" spans="1:3">
      <c r="A7342" s="1" t="s">
        <v>16955</v>
      </c>
      <c r="B7342" s="1" t="s">
        <v>16956</v>
      </c>
      <c r="C7342" s="2" t="s">
        <v>647</v>
      </c>
    </row>
    <row r="7343" spans="1:3">
      <c r="A7343" s="1" t="s">
        <v>16957</v>
      </c>
      <c r="B7343" s="1" t="s">
        <v>16958</v>
      </c>
      <c r="C7343" s="2" t="s">
        <v>1173</v>
      </c>
    </row>
    <row r="7344" spans="1:3">
      <c r="A7344" s="1" t="s">
        <v>16959</v>
      </c>
      <c r="B7344" s="1" t="s">
        <v>16960</v>
      </c>
      <c r="C7344" s="2" t="s">
        <v>2100</v>
      </c>
    </row>
    <row r="7345" spans="1:3">
      <c r="A7345" s="1" t="s">
        <v>16961</v>
      </c>
      <c r="B7345" s="1" t="s">
        <v>16962</v>
      </c>
      <c r="C7345" s="2" t="s">
        <v>2587</v>
      </c>
    </row>
    <row r="7346" spans="1:3">
      <c r="A7346" s="1" t="s">
        <v>16963</v>
      </c>
      <c r="B7346" s="1" t="s">
        <v>16964</v>
      </c>
      <c r="C7346" s="2" t="s">
        <v>779</v>
      </c>
    </row>
    <row r="7347" spans="1:3">
      <c r="A7347" s="1" t="s">
        <v>16965</v>
      </c>
      <c r="B7347" s="1" t="s">
        <v>16966</v>
      </c>
      <c r="C7347" s="2" t="s">
        <v>2637</v>
      </c>
    </row>
    <row r="7348" spans="1:3">
      <c r="A7348" s="1" t="s">
        <v>16967</v>
      </c>
      <c r="B7348" s="1" t="s">
        <v>16968</v>
      </c>
      <c r="C7348" s="2" t="s">
        <v>3775</v>
      </c>
    </row>
    <row r="7349" spans="1:3">
      <c r="A7349" s="1" t="s">
        <v>16969</v>
      </c>
      <c r="B7349" s="1" t="s">
        <v>16970</v>
      </c>
      <c r="C7349" s="2" t="s">
        <v>7311</v>
      </c>
    </row>
    <row r="7350" spans="1:3">
      <c r="A7350" s="1" t="s">
        <v>16971</v>
      </c>
      <c r="B7350" s="1" t="s">
        <v>16972</v>
      </c>
      <c r="C7350" s="2" t="s">
        <v>4566</v>
      </c>
    </row>
    <row r="7351" spans="1:3">
      <c r="A7351" s="1" t="s">
        <v>16973</v>
      </c>
      <c r="B7351" s="1" t="s">
        <v>16974</v>
      </c>
      <c r="C7351" s="2" t="s">
        <v>3911</v>
      </c>
    </row>
    <row r="7352" spans="1:3">
      <c r="A7352" s="1" t="s">
        <v>16975</v>
      </c>
      <c r="B7352" s="1" t="s">
        <v>16940</v>
      </c>
      <c r="C7352" s="2" t="s">
        <v>998</v>
      </c>
    </row>
    <row r="7353" spans="1:3">
      <c r="A7353" s="1" t="s">
        <v>16976</v>
      </c>
      <c r="B7353" s="1" t="s">
        <v>16977</v>
      </c>
      <c r="C7353" s="2" t="s">
        <v>16978</v>
      </c>
    </row>
    <row r="7354" spans="1:3">
      <c r="A7354" s="1" t="s">
        <v>16979</v>
      </c>
      <c r="B7354" s="1" t="s">
        <v>16980</v>
      </c>
      <c r="C7354" s="2" t="s">
        <v>3081</v>
      </c>
    </row>
    <row r="7355" spans="1:3">
      <c r="A7355" s="1" t="s">
        <v>16981</v>
      </c>
      <c r="B7355" s="1" t="s">
        <v>16982</v>
      </c>
      <c r="C7355" s="2" t="s">
        <v>16983</v>
      </c>
    </row>
    <row r="7356" spans="1:3">
      <c r="A7356" s="1" t="s">
        <v>16984</v>
      </c>
      <c r="B7356" s="1" t="s">
        <v>16985</v>
      </c>
      <c r="C7356" s="2" t="s">
        <v>16986</v>
      </c>
    </row>
    <row r="7357" spans="1:3">
      <c r="A7357" s="1" t="s">
        <v>16987</v>
      </c>
      <c r="B7357" s="1" t="s">
        <v>16988</v>
      </c>
      <c r="C7357" s="2" t="s">
        <v>2041</v>
      </c>
    </row>
    <row r="7358" spans="1:3">
      <c r="A7358" s="1" t="s">
        <v>16989</v>
      </c>
      <c r="B7358" s="1" t="s">
        <v>16990</v>
      </c>
      <c r="C7358" s="2" t="s">
        <v>3891</v>
      </c>
    </row>
    <row r="7359" spans="1:3">
      <c r="A7359" s="1" t="s">
        <v>16991</v>
      </c>
      <c r="B7359" s="1" t="s">
        <v>6068</v>
      </c>
      <c r="C7359" s="2" t="s">
        <v>1996</v>
      </c>
    </row>
    <row r="7360" spans="1:3">
      <c r="A7360" s="1" t="s">
        <v>16992</v>
      </c>
      <c r="B7360" s="1" t="s">
        <v>16993</v>
      </c>
      <c r="C7360" s="2" t="s">
        <v>3056</v>
      </c>
    </row>
    <row r="7361" spans="1:3">
      <c r="A7361" s="1" t="s">
        <v>16994</v>
      </c>
      <c r="B7361" s="1" t="s">
        <v>16995</v>
      </c>
      <c r="C7361" s="2" t="s">
        <v>9257</v>
      </c>
    </row>
    <row r="7362" spans="1:3">
      <c r="A7362" s="1" t="s">
        <v>16996</v>
      </c>
      <c r="B7362" s="1" t="s">
        <v>16997</v>
      </c>
      <c r="C7362" s="2" t="s">
        <v>16998</v>
      </c>
    </row>
    <row r="7363" spans="1:3">
      <c r="A7363" s="1" t="s">
        <v>16999</v>
      </c>
      <c r="B7363" s="1" t="s">
        <v>17000</v>
      </c>
      <c r="C7363" s="2" t="s">
        <v>11671</v>
      </c>
    </row>
    <row r="7364" spans="1:3">
      <c r="A7364" s="1" t="s">
        <v>17001</v>
      </c>
      <c r="B7364" s="1" t="s">
        <v>17002</v>
      </c>
      <c r="C7364" s="2" t="s">
        <v>12687</v>
      </c>
    </row>
    <row r="7365" spans="1:3">
      <c r="A7365" s="1" t="s">
        <v>17003</v>
      </c>
      <c r="B7365" s="1" t="s">
        <v>17004</v>
      </c>
      <c r="C7365" s="2" t="s">
        <v>6769</v>
      </c>
    </row>
    <row r="7366" spans="1:3">
      <c r="A7366" s="1" t="s">
        <v>17005</v>
      </c>
      <c r="B7366" s="1" t="s">
        <v>3637</v>
      </c>
      <c r="C7366" s="2" t="s">
        <v>1355</v>
      </c>
    </row>
    <row r="7367" spans="1:3">
      <c r="A7367" s="1" t="s">
        <v>17006</v>
      </c>
      <c r="B7367" s="1" t="s">
        <v>17007</v>
      </c>
      <c r="C7367" s="2" t="s">
        <v>1355</v>
      </c>
    </row>
    <row r="7368" spans="1:3">
      <c r="A7368" s="1" t="s">
        <v>17008</v>
      </c>
      <c r="B7368" s="1" t="s">
        <v>17009</v>
      </c>
      <c r="C7368" s="2" t="s">
        <v>13944</v>
      </c>
    </row>
    <row r="7369" spans="1:3">
      <c r="A7369" s="1" t="s">
        <v>17010</v>
      </c>
      <c r="B7369" s="1" t="s">
        <v>17011</v>
      </c>
      <c r="C7369" s="2" t="s">
        <v>4226</v>
      </c>
    </row>
    <row r="7370" spans="1:3">
      <c r="A7370" s="1" t="s">
        <v>17012</v>
      </c>
      <c r="B7370" s="1" t="s">
        <v>17013</v>
      </c>
      <c r="C7370" s="2" t="s">
        <v>5151</v>
      </c>
    </row>
    <row r="7371" spans="1:3">
      <c r="A7371" s="1" t="s">
        <v>17014</v>
      </c>
      <c r="B7371" s="1" t="s">
        <v>17015</v>
      </c>
      <c r="C7371" s="2" t="s">
        <v>1184</v>
      </c>
    </row>
    <row r="7372" spans="1:3">
      <c r="A7372" s="1" t="s">
        <v>17016</v>
      </c>
      <c r="B7372" s="1" t="s">
        <v>17017</v>
      </c>
      <c r="C7372" s="2" t="s">
        <v>3878</v>
      </c>
    </row>
    <row r="7373" spans="1:3">
      <c r="A7373" s="1" t="s">
        <v>17018</v>
      </c>
      <c r="B7373" s="1" t="s">
        <v>17019</v>
      </c>
      <c r="C7373" s="2" t="s">
        <v>17020</v>
      </c>
    </row>
    <row r="7374" spans="1:3">
      <c r="A7374" s="1" t="s">
        <v>17021</v>
      </c>
      <c r="B7374" s="1" t="s">
        <v>17022</v>
      </c>
      <c r="C7374" s="2" t="s">
        <v>17023</v>
      </c>
    </row>
    <row r="7375" spans="1:3">
      <c r="A7375" s="1" t="s">
        <v>17024</v>
      </c>
      <c r="B7375" s="1" t="s">
        <v>17025</v>
      </c>
      <c r="C7375" s="2" t="s">
        <v>479</v>
      </c>
    </row>
    <row r="7376" spans="1:3">
      <c r="A7376" s="1" t="s">
        <v>17026</v>
      </c>
      <c r="B7376" s="1" t="s">
        <v>17027</v>
      </c>
      <c r="C7376" s="2" t="s">
        <v>4566</v>
      </c>
    </row>
    <row r="7377" spans="1:3">
      <c r="A7377" s="1" t="s">
        <v>17028</v>
      </c>
      <c r="B7377" s="1" t="s">
        <v>17029</v>
      </c>
      <c r="C7377" s="2" t="s">
        <v>4316</v>
      </c>
    </row>
    <row r="7378" spans="1:3">
      <c r="A7378" s="1" t="s">
        <v>17030</v>
      </c>
      <c r="B7378" s="1" t="s">
        <v>13638</v>
      </c>
      <c r="C7378" s="2" t="s">
        <v>4135</v>
      </c>
    </row>
    <row r="7379" spans="1:3">
      <c r="A7379" s="1" t="s">
        <v>17031</v>
      </c>
      <c r="B7379" s="1" t="s">
        <v>17032</v>
      </c>
      <c r="C7379" s="2" t="s">
        <v>8468</v>
      </c>
    </row>
    <row r="7380" spans="1:3">
      <c r="A7380" s="1" t="s">
        <v>17033</v>
      </c>
      <c r="B7380" s="1" t="s">
        <v>17034</v>
      </c>
      <c r="C7380" s="2" t="s">
        <v>206</v>
      </c>
    </row>
    <row r="7381" spans="1:3">
      <c r="A7381" s="1" t="s">
        <v>17035</v>
      </c>
      <c r="B7381" s="1" t="s">
        <v>17036</v>
      </c>
      <c r="C7381" s="2" t="s">
        <v>1755</v>
      </c>
    </row>
    <row r="7382" spans="1:3">
      <c r="A7382" s="1" t="s">
        <v>17037</v>
      </c>
      <c r="B7382" s="1" t="s">
        <v>17038</v>
      </c>
      <c r="C7382" s="2" t="s">
        <v>3809</v>
      </c>
    </row>
    <row r="7383" spans="1:3">
      <c r="A7383" s="1" t="s">
        <v>17039</v>
      </c>
      <c r="B7383" s="1" t="s">
        <v>17040</v>
      </c>
      <c r="C7383" s="2" t="s">
        <v>17041</v>
      </c>
    </row>
    <row r="7384" spans="1:3">
      <c r="A7384" s="1" t="s">
        <v>17042</v>
      </c>
      <c r="B7384" s="1" t="s">
        <v>17043</v>
      </c>
      <c r="C7384" s="2" t="s">
        <v>1653</v>
      </c>
    </row>
    <row r="7385" spans="1:3">
      <c r="A7385" s="1" t="s">
        <v>17044</v>
      </c>
      <c r="B7385" s="1" t="s">
        <v>17045</v>
      </c>
      <c r="C7385" s="2" t="s">
        <v>14978</v>
      </c>
    </row>
    <row r="7386" spans="1:3">
      <c r="A7386" s="1" t="s">
        <v>17046</v>
      </c>
      <c r="B7386" s="1" t="s">
        <v>17047</v>
      </c>
      <c r="C7386" s="2" t="s">
        <v>17048</v>
      </c>
    </row>
    <row r="7387" spans="1:3">
      <c r="A7387" s="1" t="s">
        <v>17049</v>
      </c>
      <c r="B7387" s="1" t="s">
        <v>2548</v>
      </c>
      <c r="C7387" s="2" t="s">
        <v>9004</v>
      </c>
    </row>
    <row r="7388" spans="1:3">
      <c r="A7388" s="1" t="s">
        <v>17050</v>
      </c>
      <c r="B7388" s="1" t="s">
        <v>2847</v>
      </c>
      <c r="C7388" s="2" t="s">
        <v>11692</v>
      </c>
    </row>
    <row r="7389" spans="1:3">
      <c r="A7389" s="1" t="s">
        <v>17051</v>
      </c>
      <c r="B7389" s="1" t="s">
        <v>17052</v>
      </c>
      <c r="C7389" s="2" t="s">
        <v>3665</v>
      </c>
    </row>
    <row r="7390" spans="1:3">
      <c r="A7390" s="1" t="s">
        <v>17053</v>
      </c>
      <c r="B7390" s="1" t="s">
        <v>17054</v>
      </c>
      <c r="C7390" s="2" t="s">
        <v>224</v>
      </c>
    </row>
    <row r="7391" spans="1:3">
      <c r="A7391" s="1" t="s">
        <v>17055</v>
      </c>
      <c r="B7391" s="1" t="s">
        <v>17056</v>
      </c>
      <c r="C7391" s="2" t="s">
        <v>751</v>
      </c>
    </row>
    <row r="7392" spans="1:3">
      <c r="A7392" s="1" t="s">
        <v>17057</v>
      </c>
      <c r="B7392" s="1" t="s">
        <v>17058</v>
      </c>
      <c r="C7392" s="2" t="s">
        <v>2598</v>
      </c>
    </row>
    <row r="7393" spans="1:3">
      <c r="A7393" s="1" t="s">
        <v>17059</v>
      </c>
      <c r="B7393" s="1" t="s">
        <v>17060</v>
      </c>
      <c r="C7393" s="2" t="s">
        <v>2674</v>
      </c>
    </row>
    <row r="7394" spans="1:3">
      <c r="A7394" s="1" t="s">
        <v>17061</v>
      </c>
      <c r="B7394" s="1" t="s">
        <v>17062</v>
      </c>
      <c r="C7394" s="2" t="s">
        <v>869</v>
      </c>
    </row>
    <row r="7395" spans="1:3">
      <c r="A7395" s="1" t="s">
        <v>17063</v>
      </c>
      <c r="B7395" s="1" t="s">
        <v>17064</v>
      </c>
      <c r="C7395" s="2" t="s">
        <v>4358</v>
      </c>
    </row>
    <row r="7396" spans="1:3">
      <c r="A7396" s="1" t="s">
        <v>17065</v>
      </c>
      <c r="B7396" s="1" t="s">
        <v>17066</v>
      </c>
      <c r="C7396" s="2" t="s">
        <v>17067</v>
      </c>
    </row>
    <row r="7397" spans="1:3">
      <c r="A7397" s="1" t="s">
        <v>17068</v>
      </c>
      <c r="B7397" s="1" t="s">
        <v>16946</v>
      </c>
      <c r="C7397" s="2" t="s">
        <v>6668</v>
      </c>
    </row>
    <row r="7398" spans="1:3">
      <c r="A7398" s="1" t="s">
        <v>17069</v>
      </c>
      <c r="B7398" s="1" t="s">
        <v>17070</v>
      </c>
      <c r="C7398" s="2" t="s">
        <v>17071</v>
      </c>
    </row>
    <row r="7399" spans="1:3">
      <c r="A7399" s="1" t="s">
        <v>17072</v>
      </c>
      <c r="B7399" s="1" t="s">
        <v>17073</v>
      </c>
      <c r="C7399" s="2" t="s">
        <v>17074</v>
      </c>
    </row>
    <row r="7400" spans="1:3">
      <c r="A7400" s="1" t="s">
        <v>17075</v>
      </c>
      <c r="B7400" s="1" t="s">
        <v>17076</v>
      </c>
      <c r="C7400" s="2" t="s">
        <v>343</v>
      </c>
    </row>
    <row r="7401" spans="1:3">
      <c r="A7401" s="1" t="s">
        <v>17077</v>
      </c>
      <c r="B7401" s="1" t="s">
        <v>17078</v>
      </c>
      <c r="C7401" s="2" t="s">
        <v>17079</v>
      </c>
    </row>
    <row r="7402" spans="1:3">
      <c r="A7402" s="1" t="s">
        <v>17080</v>
      </c>
      <c r="B7402" s="1" t="s">
        <v>17081</v>
      </c>
      <c r="C7402" s="2" t="s">
        <v>1315</v>
      </c>
    </row>
    <row r="7403" spans="1:3">
      <c r="A7403" s="1" t="s">
        <v>17082</v>
      </c>
      <c r="B7403" s="1" t="s">
        <v>17083</v>
      </c>
      <c r="C7403" s="2" t="s">
        <v>910</v>
      </c>
    </row>
    <row r="7404" spans="1:3">
      <c r="A7404" s="1" t="s">
        <v>17084</v>
      </c>
      <c r="B7404" s="1" t="s">
        <v>17085</v>
      </c>
      <c r="C7404" s="2" t="s">
        <v>6964</v>
      </c>
    </row>
    <row r="7405" spans="1:3">
      <c r="A7405" s="1" t="s">
        <v>17086</v>
      </c>
      <c r="B7405" s="1" t="s">
        <v>17087</v>
      </c>
      <c r="C7405" s="2" t="s">
        <v>834</v>
      </c>
    </row>
    <row r="7406" spans="1:3">
      <c r="A7406" s="1" t="s">
        <v>17088</v>
      </c>
      <c r="B7406" s="1" t="s">
        <v>17089</v>
      </c>
      <c r="C7406" s="2" t="s">
        <v>17090</v>
      </c>
    </row>
    <row r="7407" spans="1:3">
      <c r="A7407" s="1" t="s">
        <v>17091</v>
      </c>
      <c r="B7407" s="1" t="s">
        <v>17092</v>
      </c>
      <c r="C7407" s="2" t="s">
        <v>869</v>
      </c>
    </row>
    <row r="7408" spans="1:3">
      <c r="A7408" s="1" t="s">
        <v>17093</v>
      </c>
      <c r="B7408" s="1" t="s">
        <v>17094</v>
      </c>
      <c r="C7408" s="2" t="s">
        <v>2699</v>
      </c>
    </row>
    <row r="7409" spans="1:3">
      <c r="A7409" s="1" t="s">
        <v>17095</v>
      </c>
      <c r="B7409" s="1" t="s">
        <v>17096</v>
      </c>
      <c r="C7409" s="2" t="s">
        <v>83</v>
      </c>
    </row>
    <row r="7410" spans="1:3">
      <c r="A7410" s="1" t="s">
        <v>17097</v>
      </c>
      <c r="B7410" s="1" t="s">
        <v>17098</v>
      </c>
      <c r="C7410" s="2" t="s">
        <v>17099</v>
      </c>
    </row>
    <row r="7411" spans="1:3">
      <c r="A7411" s="1" t="s">
        <v>17100</v>
      </c>
      <c r="B7411" s="1" t="s">
        <v>17101</v>
      </c>
      <c r="C7411" s="2" t="s">
        <v>5899</v>
      </c>
    </row>
    <row r="7412" spans="1:3">
      <c r="A7412" s="1" t="s">
        <v>17102</v>
      </c>
      <c r="B7412" s="1" t="s">
        <v>17103</v>
      </c>
      <c r="C7412" s="2" t="s">
        <v>17104</v>
      </c>
    </row>
    <row r="7413" spans="1:3">
      <c r="A7413" s="1" t="s">
        <v>17105</v>
      </c>
      <c r="B7413" s="1" t="s">
        <v>17106</v>
      </c>
      <c r="C7413" s="2" t="s">
        <v>3791</v>
      </c>
    </row>
    <row r="7414" spans="1:3">
      <c r="A7414" s="1" t="s">
        <v>17107</v>
      </c>
      <c r="B7414" s="1" t="s">
        <v>17108</v>
      </c>
      <c r="C7414" s="2" t="s">
        <v>11157</v>
      </c>
    </row>
    <row r="7415" spans="1:3">
      <c r="A7415" s="1" t="s">
        <v>17109</v>
      </c>
      <c r="B7415" s="1" t="s">
        <v>16946</v>
      </c>
      <c r="C7415" s="2" t="s">
        <v>6444</v>
      </c>
    </row>
    <row r="7416" spans="1:3">
      <c r="A7416" s="1" t="s">
        <v>17110</v>
      </c>
      <c r="B7416" s="1" t="s">
        <v>17111</v>
      </c>
      <c r="C7416" s="2" t="s">
        <v>17112</v>
      </c>
    </row>
    <row r="7417" spans="1:3">
      <c r="A7417" s="1" t="s">
        <v>17113</v>
      </c>
      <c r="B7417" s="1" t="s">
        <v>17114</v>
      </c>
      <c r="C7417" s="2" t="s">
        <v>1615</v>
      </c>
    </row>
    <row r="7418" spans="1:3">
      <c r="A7418" s="1" t="s">
        <v>17115</v>
      </c>
      <c r="B7418" s="1" t="s">
        <v>17116</v>
      </c>
      <c r="C7418" s="2" t="s">
        <v>4812</v>
      </c>
    </row>
    <row r="7419" spans="1:3">
      <c r="A7419" s="1" t="s">
        <v>17117</v>
      </c>
      <c r="B7419" s="1" t="s">
        <v>17118</v>
      </c>
      <c r="C7419" s="2" t="s">
        <v>4387</v>
      </c>
    </row>
    <row r="7420" spans="1:3">
      <c r="A7420" s="1" t="s">
        <v>17119</v>
      </c>
      <c r="B7420" s="1" t="s">
        <v>17120</v>
      </c>
      <c r="C7420" s="2" t="s">
        <v>1230</v>
      </c>
    </row>
    <row r="7421" spans="1:3">
      <c r="A7421" s="1" t="s">
        <v>17121</v>
      </c>
      <c r="B7421" s="1" t="s">
        <v>17122</v>
      </c>
      <c r="C7421" s="2" t="s">
        <v>2029</v>
      </c>
    </row>
    <row r="7422" spans="1:3">
      <c r="A7422" s="1" t="s">
        <v>17123</v>
      </c>
      <c r="B7422" s="1" t="s">
        <v>17124</v>
      </c>
      <c r="C7422" s="2" t="s">
        <v>17125</v>
      </c>
    </row>
    <row r="7423" spans="1:3">
      <c r="A7423" s="1" t="s">
        <v>17126</v>
      </c>
      <c r="B7423" s="1" t="s">
        <v>17127</v>
      </c>
      <c r="C7423" s="2" t="s">
        <v>2900</v>
      </c>
    </row>
    <row r="7424" spans="1:3">
      <c r="A7424" s="1" t="s">
        <v>17128</v>
      </c>
      <c r="B7424" s="1" t="s">
        <v>17129</v>
      </c>
      <c r="C7424" s="2" t="s">
        <v>17130</v>
      </c>
    </row>
    <row r="7425" spans="1:3">
      <c r="A7425" s="1" t="s">
        <v>17131</v>
      </c>
      <c r="B7425" s="1" t="s">
        <v>17132</v>
      </c>
      <c r="C7425" s="2" t="s">
        <v>828</v>
      </c>
    </row>
    <row r="7426" spans="1:3">
      <c r="A7426" s="1" t="s">
        <v>17133</v>
      </c>
      <c r="B7426" s="1" t="s">
        <v>17134</v>
      </c>
      <c r="C7426" s="2" t="s">
        <v>5367</v>
      </c>
    </row>
    <row r="7427" spans="1:3">
      <c r="A7427" s="1" t="s">
        <v>17135</v>
      </c>
      <c r="B7427" s="1" t="s">
        <v>17136</v>
      </c>
      <c r="C7427" s="2" t="s">
        <v>17137</v>
      </c>
    </row>
    <row r="7428" spans="1:3">
      <c r="A7428" s="1" t="s">
        <v>17138</v>
      </c>
      <c r="B7428" s="1" t="s">
        <v>17139</v>
      </c>
      <c r="C7428" s="2" t="s">
        <v>8432</v>
      </c>
    </row>
    <row r="7429" spans="1:3">
      <c r="A7429" s="1" t="s">
        <v>17140</v>
      </c>
      <c r="B7429" s="1" t="s">
        <v>17141</v>
      </c>
      <c r="C7429" s="2" t="s">
        <v>5455</v>
      </c>
    </row>
    <row r="7430" spans="1:3">
      <c r="A7430" s="1" t="s">
        <v>17142</v>
      </c>
      <c r="B7430" s="1" t="s">
        <v>17143</v>
      </c>
      <c r="C7430" s="2" t="s">
        <v>17144</v>
      </c>
    </row>
    <row r="7431" spans="1:3">
      <c r="A7431" s="1" t="s">
        <v>17145</v>
      </c>
      <c r="B7431" s="1" t="s">
        <v>17146</v>
      </c>
      <c r="C7431" s="2" t="s">
        <v>17147</v>
      </c>
    </row>
    <row r="7432" spans="1:3">
      <c r="A7432" s="1" t="s">
        <v>17148</v>
      </c>
      <c r="B7432" s="1" t="s">
        <v>17149</v>
      </c>
      <c r="C7432" s="2" t="s">
        <v>10175</v>
      </c>
    </row>
    <row r="7433" spans="1:3">
      <c r="A7433" s="1" t="s">
        <v>17150</v>
      </c>
      <c r="B7433" s="1" t="s">
        <v>17151</v>
      </c>
      <c r="C7433" s="2" t="s">
        <v>17152</v>
      </c>
    </row>
    <row r="7434" spans="1:3">
      <c r="A7434" s="1" t="s">
        <v>17153</v>
      </c>
      <c r="B7434" s="1" t="s">
        <v>17154</v>
      </c>
      <c r="C7434" s="2" t="s">
        <v>421</v>
      </c>
    </row>
    <row r="7435" spans="1:3">
      <c r="A7435" s="1" t="s">
        <v>17155</v>
      </c>
      <c r="B7435" s="1" t="s">
        <v>17156</v>
      </c>
      <c r="C7435" s="2" t="s">
        <v>17157</v>
      </c>
    </row>
    <row r="7436" spans="1:3">
      <c r="A7436" s="1" t="s">
        <v>17158</v>
      </c>
      <c r="B7436" s="1" t="s">
        <v>17159</v>
      </c>
      <c r="C7436" s="2" t="s">
        <v>370</v>
      </c>
    </row>
    <row r="7437" spans="1:3">
      <c r="A7437" s="1" t="s">
        <v>17160</v>
      </c>
      <c r="B7437" s="1" t="s">
        <v>17161</v>
      </c>
      <c r="C7437" s="2" t="s">
        <v>4208</v>
      </c>
    </row>
    <row r="7438" spans="1:3">
      <c r="A7438" s="1" t="s">
        <v>17162</v>
      </c>
      <c r="B7438" s="1" t="s">
        <v>17163</v>
      </c>
      <c r="C7438" s="2" t="s">
        <v>17164</v>
      </c>
    </row>
    <row r="7439" spans="1:3">
      <c r="A7439" s="1" t="s">
        <v>17165</v>
      </c>
      <c r="B7439" s="1" t="s">
        <v>17166</v>
      </c>
      <c r="C7439" s="2" t="s">
        <v>12415</v>
      </c>
    </row>
    <row r="7440" spans="1:3">
      <c r="A7440" s="1" t="s">
        <v>17167</v>
      </c>
      <c r="B7440" s="1" t="s">
        <v>17168</v>
      </c>
      <c r="C7440" s="2" t="s">
        <v>16941</v>
      </c>
    </row>
    <row r="7441" spans="1:3">
      <c r="A7441" s="1" t="s">
        <v>17169</v>
      </c>
      <c r="B7441" s="1" t="s">
        <v>17170</v>
      </c>
      <c r="C7441" s="2" t="s">
        <v>17171</v>
      </c>
    </row>
    <row r="7442" spans="1:3">
      <c r="A7442" s="1" t="s">
        <v>17172</v>
      </c>
      <c r="B7442" s="1" t="s">
        <v>17173</v>
      </c>
      <c r="C7442" s="2" t="s">
        <v>470</v>
      </c>
    </row>
    <row r="7443" spans="1:3">
      <c r="A7443" s="1" t="s">
        <v>17174</v>
      </c>
      <c r="B7443" s="1" t="s">
        <v>17175</v>
      </c>
      <c r="C7443" s="2" t="s">
        <v>1742</v>
      </c>
    </row>
    <row r="7444" spans="1:3">
      <c r="A7444" s="1" t="s">
        <v>17176</v>
      </c>
      <c r="B7444" s="1" t="s">
        <v>17177</v>
      </c>
      <c r="C7444" s="2" t="s">
        <v>3573</v>
      </c>
    </row>
    <row r="7445" spans="1:3">
      <c r="A7445" s="1" t="s">
        <v>17178</v>
      </c>
      <c r="B7445" s="1" t="s">
        <v>17179</v>
      </c>
      <c r="C7445" s="2" t="s">
        <v>516</v>
      </c>
    </row>
    <row r="7446" spans="1:3">
      <c r="A7446" s="1" t="s">
        <v>17180</v>
      </c>
      <c r="B7446" s="1" t="s">
        <v>17181</v>
      </c>
      <c r="C7446" s="2" t="s">
        <v>17182</v>
      </c>
    </row>
    <row r="7447" spans="1:3">
      <c r="A7447" s="1" t="s">
        <v>17183</v>
      </c>
      <c r="B7447" s="1" t="s">
        <v>16938</v>
      </c>
      <c r="C7447" s="2" t="s">
        <v>17184</v>
      </c>
    </row>
    <row r="7448" spans="1:3">
      <c r="A7448" s="1" t="s">
        <v>17185</v>
      </c>
      <c r="B7448" s="1" t="s">
        <v>17186</v>
      </c>
      <c r="C7448" s="2" t="s">
        <v>7441</v>
      </c>
    </row>
    <row r="7449" spans="1:3">
      <c r="A7449" s="1" t="s">
        <v>17187</v>
      </c>
      <c r="B7449" s="1" t="s">
        <v>17188</v>
      </c>
      <c r="C7449" s="2" t="s">
        <v>1254</v>
      </c>
    </row>
    <row r="7450" spans="1:3">
      <c r="A7450" s="1" t="s">
        <v>17189</v>
      </c>
      <c r="B7450" s="1" t="s">
        <v>17190</v>
      </c>
      <c r="C7450" s="2" t="s">
        <v>479</v>
      </c>
    </row>
    <row r="7451" spans="1:3">
      <c r="A7451" s="1" t="s">
        <v>17191</v>
      </c>
      <c r="B7451" s="1" t="s">
        <v>17192</v>
      </c>
      <c r="C7451" s="2" t="s">
        <v>8012</v>
      </c>
    </row>
    <row r="7452" spans="1:3">
      <c r="A7452" s="1" t="s">
        <v>17193</v>
      </c>
      <c r="B7452" s="1" t="s">
        <v>17194</v>
      </c>
      <c r="C7452" s="2" t="s">
        <v>2405</v>
      </c>
    </row>
    <row r="7453" spans="1:3">
      <c r="A7453" s="1" t="s">
        <v>17195</v>
      </c>
      <c r="B7453" s="1" t="s">
        <v>17196</v>
      </c>
      <c r="C7453" s="2" t="s">
        <v>3714</v>
      </c>
    </row>
    <row r="7454" spans="1:3">
      <c r="A7454" s="1" t="s">
        <v>17197</v>
      </c>
      <c r="B7454" s="1" t="s">
        <v>17198</v>
      </c>
      <c r="C7454" s="2" t="s">
        <v>1610</v>
      </c>
    </row>
    <row r="7455" spans="1:3">
      <c r="A7455" s="1" t="s">
        <v>17199</v>
      </c>
      <c r="B7455" s="1" t="s">
        <v>17200</v>
      </c>
      <c r="C7455" s="2" t="s">
        <v>17201</v>
      </c>
    </row>
    <row r="7456" spans="1:3">
      <c r="A7456" s="1" t="s">
        <v>17202</v>
      </c>
      <c r="B7456" s="1" t="s">
        <v>17203</v>
      </c>
      <c r="C7456" s="2" t="s">
        <v>7127</v>
      </c>
    </row>
    <row r="7457" spans="1:3">
      <c r="A7457" s="1" t="s">
        <v>17204</v>
      </c>
      <c r="B7457" s="1" t="s">
        <v>17205</v>
      </c>
      <c r="C7457" s="2" t="s">
        <v>17206</v>
      </c>
    </row>
    <row r="7458" spans="1:3">
      <c r="A7458" s="1" t="s">
        <v>17207</v>
      </c>
      <c r="B7458" s="1" t="s">
        <v>17208</v>
      </c>
      <c r="C7458" s="2" t="s">
        <v>17209</v>
      </c>
    </row>
    <row r="7459" spans="1:3">
      <c r="A7459" s="1" t="s">
        <v>17210</v>
      </c>
      <c r="B7459" s="1" t="s">
        <v>17211</v>
      </c>
      <c r="C7459" s="2" t="s">
        <v>17212</v>
      </c>
    </row>
    <row r="7460" spans="1:3">
      <c r="A7460" s="1" t="s">
        <v>17213</v>
      </c>
      <c r="B7460" s="1" t="s">
        <v>17214</v>
      </c>
      <c r="C7460" s="2" t="s">
        <v>1494</v>
      </c>
    </row>
    <row r="7461" spans="1:3">
      <c r="A7461" s="1" t="s">
        <v>17215</v>
      </c>
      <c r="B7461" s="1" t="s">
        <v>17216</v>
      </c>
      <c r="C7461" s="2" t="s">
        <v>3687</v>
      </c>
    </row>
    <row r="7462" spans="1:3">
      <c r="A7462" s="1" t="s">
        <v>17217</v>
      </c>
      <c r="B7462" s="1" t="s">
        <v>17218</v>
      </c>
      <c r="C7462" s="2" t="s">
        <v>3749</v>
      </c>
    </row>
    <row r="7463" spans="1:3">
      <c r="A7463" s="1" t="s">
        <v>17219</v>
      </c>
      <c r="B7463" s="1" t="s">
        <v>17220</v>
      </c>
      <c r="C7463" s="2" t="s">
        <v>4832</v>
      </c>
    </row>
    <row r="7464" spans="1:3">
      <c r="A7464" s="1" t="s">
        <v>17221</v>
      </c>
      <c r="B7464" s="1" t="s">
        <v>17222</v>
      </c>
      <c r="C7464" s="2" t="s">
        <v>4316</v>
      </c>
    </row>
    <row r="7465" spans="1:3">
      <c r="A7465" s="1" t="s">
        <v>17223</v>
      </c>
      <c r="B7465" s="1" t="s">
        <v>17224</v>
      </c>
      <c r="C7465" s="2" t="s">
        <v>14268</v>
      </c>
    </row>
    <row r="7466" spans="1:3">
      <c r="A7466" s="1" t="s">
        <v>17225</v>
      </c>
      <c r="B7466" s="1" t="s">
        <v>17226</v>
      </c>
      <c r="C7466" s="2" t="s">
        <v>17227</v>
      </c>
    </row>
    <row r="7467" spans="1:3">
      <c r="A7467" s="1" t="s">
        <v>17228</v>
      </c>
      <c r="B7467" s="1" t="s">
        <v>17229</v>
      </c>
      <c r="C7467" s="2" t="s">
        <v>3573</v>
      </c>
    </row>
    <row r="7468" spans="1:3">
      <c r="A7468" s="1" t="s">
        <v>17230</v>
      </c>
      <c r="B7468" s="1" t="s">
        <v>17231</v>
      </c>
      <c r="C7468" s="2" t="s">
        <v>17232</v>
      </c>
    </row>
    <row r="7469" spans="1:3">
      <c r="A7469" s="1" t="s">
        <v>17233</v>
      </c>
      <c r="B7469" s="1" t="s">
        <v>17234</v>
      </c>
      <c r="C7469" s="2" t="s">
        <v>17235</v>
      </c>
    </row>
    <row r="7470" spans="1:3">
      <c r="A7470" s="1" t="s">
        <v>17236</v>
      </c>
      <c r="B7470" s="1" t="s">
        <v>17237</v>
      </c>
      <c r="C7470" s="2" t="s">
        <v>65</v>
      </c>
    </row>
    <row r="7471" spans="1:3">
      <c r="A7471" s="1" t="s">
        <v>17238</v>
      </c>
      <c r="B7471" s="1" t="s">
        <v>17239</v>
      </c>
      <c r="C7471" s="2" t="s">
        <v>10140</v>
      </c>
    </row>
    <row r="7472" spans="1:3">
      <c r="A7472" s="1" t="s">
        <v>17240</v>
      </c>
      <c r="B7472" s="1" t="s">
        <v>17241</v>
      </c>
      <c r="C7472" s="2" t="s">
        <v>869</v>
      </c>
    </row>
    <row r="7473" spans="1:3">
      <c r="A7473" s="1" t="s">
        <v>17242</v>
      </c>
      <c r="B7473" s="1" t="s">
        <v>17243</v>
      </c>
      <c r="C7473" s="2" t="s">
        <v>4644</v>
      </c>
    </row>
    <row r="7474" spans="1:3">
      <c r="A7474" s="1" t="s">
        <v>17244</v>
      </c>
      <c r="B7474" s="1" t="s">
        <v>17245</v>
      </c>
      <c r="C7474" s="2" t="s">
        <v>959</v>
      </c>
    </row>
    <row r="7475" spans="1:3">
      <c r="A7475" s="1" t="s">
        <v>17246</v>
      </c>
      <c r="B7475" s="1" t="s">
        <v>17247</v>
      </c>
      <c r="C7475" s="2" t="s">
        <v>2063</v>
      </c>
    </row>
    <row r="7476" spans="1:3">
      <c r="A7476" s="1" t="s">
        <v>17248</v>
      </c>
      <c r="B7476" s="1" t="s">
        <v>17249</v>
      </c>
      <c r="C7476" s="2" t="s">
        <v>995</v>
      </c>
    </row>
    <row r="7477" spans="1:3">
      <c r="A7477" s="1" t="s">
        <v>17250</v>
      </c>
      <c r="B7477" s="1" t="s">
        <v>17251</v>
      </c>
      <c r="C7477" s="2" t="s">
        <v>1884</v>
      </c>
    </row>
    <row r="7478" spans="1:3">
      <c r="A7478" s="1" t="s">
        <v>17252</v>
      </c>
      <c r="B7478" s="1" t="s">
        <v>17253</v>
      </c>
      <c r="C7478" s="2" t="s">
        <v>17254</v>
      </c>
    </row>
    <row r="7479" spans="1:3">
      <c r="A7479" s="1" t="s">
        <v>17255</v>
      </c>
      <c r="B7479" s="1" t="s">
        <v>17256</v>
      </c>
      <c r="C7479" s="2" t="s">
        <v>2376</v>
      </c>
    </row>
    <row r="7480" spans="1:3">
      <c r="A7480" s="1" t="s">
        <v>17257</v>
      </c>
      <c r="B7480" s="1" t="s">
        <v>17258</v>
      </c>
      <c r="C7480" s="2" t="s">
        <v>5780</v>
      </c>
    </row>
    <row r="7481" spans="1:3">
      <c r="A7481" s="1" t="s">
        <v>17259</v>
      </c>
      <c r="B7481" s="1" t="s">
        <v>17260</v>
      </c>
      <c r="C7481" s="2" t="s">
        <v>2598</v>
      </c>
    </row>
    <row r="7482" spans="1:3">
      <c r="A7482" s="1" t="s">
        <v>17261</v>
      </c>
      <c r="B7482" s="1" t="s">
        <v>17262</v>
      </c>
      <c r="C7482" s="2" t="s">
        <v>11761</v>
      </c>
    </row>
    <row r="7483" spans="1:3">
      <c r="A7483" s="1" t="s">
        <v>17263</v>
      </c>
      <c r="B7483" s="1" t="s">
        <v>17264</v>
      </c>
      <c r="C7483" s="2" t="s">
        <v>17265</v>
      </c>
    </row>
    <row r="7484" spans="1:3">
      <c r="A7484" s="1" t="s">
        <v>17266</v>
      </c>
      <c r="B7484" s="1" t="s">
        <v>17267</v>
      </c>
      <c r="C7484" s="2" t="s">
        <v>9642</v>
      </c>
    </row>
    <row r="7485" spans="1:3">
      <c r="A7485" s="1" t="s">
        <v>17268</v>
      </c>
      <c r="B7485" s="1" t="s">
        <v>17269</v>
      </c>
      <c r="C7485" s="2" t="s">
        <v>1479</v>
      </c>
    </row>
    <row r="7486" spans="1:3">
      <c r="A7486" s="1" t="s">
        <v>17270</v>
      </c>
      <c r="B7486" s="1" t="s">
        <v>17271</v>
      </c>
      <c r="C7486" s="2" t="s">
        <v>1583</v>
      </c>
    </row>
    <row r="7487" spans="1:3">
      <c r="A7487" s="1" t="s">
        <v>17272</v>
      </c>
      <c r="B7487" s="1" t="s">
        <v>17273</v>
      </c>
      <c r="C7487" s="2" t="s">
        <v>1479</v>
      </c>
    </row>
    <row r="7488" spans="1:3">
      <c r="A7488" s="1" t="s">
        <v>17274</v>
      </c>
      <c r="B7488" s="1" t="s">
        <v>17275</v>
      </c>
      <c r="C7488" s="2" t="s">
        <v>17276</v>
      </c>
    </row>
    <row r="7489" spans="1:3">
      <c r="A7489" s="1" t="s">
        <v>17277</v>
      </c>
      <c r="B7489" s="1" t="s">
        <v>17278</v>
      </c>
      <c r="C7489" s="2" t="s">
        <v>17279</v>
      </c>
    </row>
    <row r="7490" spans="1:3">
      <c r="A7490" s="1" t="s">
        <v>17280</v>
      </c>
      <c r="B7490" s="1" t="s">
        <v>17281</v>
      </c>
      <c r="C7490" s="2" t="s">
        <v>17282</v>
      </c>
    </row>
    <row r="7491" spans="1:3">
      <c r="A7491" s="1" t="s">
        <v>17283</v>
      </c>
      <c r="B7491" s="1" t="s">
        <v>17284</v>
      </c>
      <c r="C7491" s="2" t="s">
        <v>10236</v>
      </c>
    </row>
    <row r="7492" spans="1:3">
      <c r="A7492" s="1" t="s">
        <v>17285</v>
      </c>
      <c r="B7492" s="1" t="s">
        <v>17286</v>
      </c>
      <c r="C7492" s="2" t="s">
        <v>2506</v>
      </c>
    </row>
    <row r="7493" spans="1:3">
      <c r="A7493" s="1" t="s">
        <v>17287</v>
      </c>
      <c r="B7493" s="1" t="s">
        <v>17288</v>
      </c>
      <c r="C7493" s="2" t="s">
        <v>498</v>
      </c>
    </row>
    <row r="7494" spans="1:3">
      <c r="A7494" s="1" t="s">
        <v>17289</v>
      </c>
      <c r="B7494" s="1" t="s">
        <v>17290</v>
      </c>
      <c r="C7494" s="2" t="s">
        <v>17291</v>
      </c>
    </row>
    <row r="7495" spans="1:3">
      <c r="A7495" s="1" t="s">
        <v>17292</v>
      </c>
      <c r="B7495" s="1" t="s">
        <v>17293</v>
      </c>
      <c r="C7495" s="2" t="s">
        <v>916</v>
      </c>
    </row>
    <row r="7496" spans="1:3">
      <c r="A7496" s="1" t="s">
        <v>17294</v>
      </c>
      <c r="B7496" s="1" t="s">
        <v>17295</v>
      </c>
      <c r="C7496" s="2" t="s">
        <v>17296</v>
      </c>
    </row>
    <row r="7497" spans="1:3">
      <c r="A7497" s="1" t="s">
        <v>17297</v>
      </c>
      <c r="B7497" s="1" t="s">
        <v>17298</v>
      </c>
      <c r="C7497" s="2" t="s">
        <v>13087</v>
      </c>
    </row>
    <row r="7498" spans="1:3">
      <c r="A7498" s="1" t="s">
        <v>17299</v>
      </c>
      <c r="B7498" s="1" t="s">
        <v>17300</v>
      </c>
      <c r="C7498" s="2" t="s">
        <v>11527</v>
      </c>
    </row>
    <row r="7499" spans="1:3">
      <c r="A7499" s="1" t="s">
        <v>17301</v>
      </c>
      <c r="B7499" s="1" t="s">
        <v>17302</v>
      </c>
      <c r="C7499" s="2" t="s">
        <v>987</v>
      </c>
    </row>
    <row r="7500" spans="1:3">
      <c r="A7500" s="1" t="s">
        <v>17303</v>
      </c>
      <c r="B7500" s="1" t="s">
        <v>7129</v>
      </c>
      <c r="C7500" s="2" t="s">
        <v>4639</v>
      </c>
    </row>
    <row r="7501" spans="1:3">
      <c r="A7501" s="1" t="s">
        <v>17304</v>
      </c>
      <c r="B7501" s="1" t="s">
        <v>17305</v>
      </c>
      <c r="C7501" s="2" t="s">
        <v>3647</v>
      </c>
    </row>
    <row r="7502" spans="1:3">
      <c r="A7502" s="1" t="s">
        <v>17306</v>
      </c>
      <c r="B7502" s="1" t="s">
        <v>17307</v>
      </c>
      <c r="C7502" s="2" t="s">
        <v>4544</v>
      </c>
    </row>
    <row r="7503" spans="1:3">
      <c r="A7503" s="1" t="s">
        <v>17308</v>
      </c>
      <c r="B7503" s="1" t="s">
        <v>17309</v>
      </c>
      <c r="C7503" s="2" t="s">
        <v>7034</v>
      </c>
    </row>
    <row r="7504" spans="1:3">
      <c r="A7504" s="1" t="s">
        <v>17310</v>
      </c>
      <c r="B7504" s="1" t="s">
        <v>17311</v>
      </c>
      <c r="C7504" s="2" t="s">
        <v>9642</v>
      </c>
    </row>
    <row r="7505" spans="1:3">
      <c r="A7505" s="1" t="s">
        <v>17312</v>
      </c>
      <c r="B7505" s="1" t="s">
        <v>17313</v>
      </c>
      <c r="C7505" s="2" t="s">
        <v>3791</v>
      </c>
    </row>
    <row r="7506" spans="1:3">
      <c r="A7506" s="1" t="s">
        <v>17314</v>
      </c>
      <c r="B7506" s="1" t="s">
        <v>17315</v>
      </c>
      <c r="C7506" s="2" t="s">
        <v>9294</v>
      </c>
    </row>
    <row r="7507" spans="1:3">
      <c r="A7507" s="1" t="s">
        <v>17316</v>
      </c>
      <c r="B7507" s="1" t="s">
        <v>17317</v>
      </c>
      <c r="C7507" s="2" t="s">
        <v>14163</v>
      </c>
    </row>
    <row r="7508" spans="1:3">
      <c r="A7508" s="1" t="s">
        <v>17318</v>
      </c>
      <c r="B7508" s="1" t="s">
        <v>17319</v>
      </c>
      <c r="C7508" s="2" t="s">
        <v>9814</v>
      </c>
    </row>
    <row r="7509" spans="1:3">
      <c r="A7509" s="1" t="s">
        <v>17320</v>
      </c>
      <c r="B7509" s="1" t="s">
        <v>17321</v>
      </c>
      <c r="C7509" s="2" t="s">
        <v>17322</v>
      </c>
    </row>
    <row r="7510" spans="1:3">
      <c r="A7510" s="1" t="s">
        <v>17323</v>
      </c>
      <c r="B7510" s="1" t="s">
        <v>4228</v>
      </c>
      <c r="C7510" s="2" t="s">
        <v>9452</v>
      </c>
    </row>
    <row r="7511" spans="1:3">
      <c r="A7511" s="1" t="s">
        <v>17324</v>
      </c>
      <c r="B7511" s="1" t="s">
        <v>17325</v>
      </c>
      <c r="C7511" s="2" t="s">
        <v>1629</v>
      </c>
    </row>
    <row r="7512" spans="1:3">
      <c r="A7512" s="1" t="s">
        <v>17326</v>
      </c>
      <c r="B7512" s="1" t="s">
        <v>17327</v>
      </c>
      <c r="C7512" s="2" t="s">
        <v>10153</v>
      </c>
    </row>
    <row r="7513" spans="1:3">
      <c r="A7513" s="1" t="s">
        <v>17328</v>
      </c>
      <c r="B7513" s="1" t="s">
        <v>17329</v>
      </c>
      <c r="C7513" s="2" t="s">
        <v>17330</v>
      </c>
    </row>
    <row r="7514" spans="1:3">
      <c r="A7514" s="1" t="s">
        <v>17331</v>
      </c>
      <c r="B7514" s="1" t="s">
        <v>17332</v>
      </c>
      <c r="C7514" s="2" t="s">
        <v>1592</v>
      </c>
    </row>
    <row r="7515" spans="1:3">
      <c r="A7515" s="1" t="s">
        <v>17333</v>
      </c>
      <c r="B7515" s="1" t="s">
        <v>17334</v>
      </c>
      <c r="C7515" s="2" t="s">
        <v>1810</v>
      </c>
    </row>
    <row r="7516" spans="1:3">
      <c r="A7516" s="1" t="s">
        <v>17335</v>
      </c>
      <c r="B7516" s="1" t="s">
        <v>17336</v>
      </c>
      <c r="C7516" s="2" t="s">
        <v>15110</v>
      </c>
    </row>
    <row r="7517" spans="1:3">
      <c r="A7517" s="1" t="s">
        <v>17337</v>
      </c>
      <c r="B7517" s="1" t="s">
        <v>8793</v>
      </c>
      <c r="C7517" s="2" t="s">
        <v>17338</v>
      </c>
    </row>
    <row r="7518" spans="1:3">
      <c r="A7518" s="1" t="s">
        <v>17339</v>
      </c>
      <c r="B7518" s="1" t="s">
        <v>17340</v>
      </c>
      <c r="C7518" s="2" t="s">
        <v>3736</v>
      </c>
    </row>
    <row r="7519" spans="1:3">
      <c r="A7519" s="1" t="s">
        <v>17341</v>
      </c>
      <c r="B7519" s="1" t="s">
        <v>17342</v>
      </c>
      <c r="C7519" s="2" t="s">
        <v>11335</v>
      </c>
    </row>
    <row r="7520" spans="1:3">
      <c r="A7520" s="1" t="s">
        <v>17343</v>
      </c>
      <c r="B7520" s="1" t="s">
        <v>17344</v>
      </c>
      <c r="C7520" s="2" t="s">
        <v>17345</v>
      </c>
    </row>
    <row r="7521" spans="1:3">
      <c r="A7521" s="1" t="s">
        <v>17346</v>
      </c>
      <c r="B7521" s="1" t="s">
        <v>17347</v>
      </c>
      <c r="C7521" s="2" t="s">
        <v>3224</v>
      </c>
    </row>
    <row r="7522" spans="1:3">
      <c r="A7522" s="1" t="s">
        <v>17348</v>
      </c>
      <c r="B7522" s="1" t="s">
        <v>17349</v>
      </c>
      <c r="C7522" s="2" t="s">
        <v>10260</v>
      </c>
    </row>
    <row r="7523" spans="1:3">
      <c r="A7523" s="1" t="s">
        <v>17350</v>
      </c>
      <c r="B7523" s="1" t="s">
        <v>17351</v>
      </c>
      <c r="C7523" s="2" t="s">
        <v>17352</v>
      </c>
    </row>
    <row r="7524" spans="1:3">
      <c r="A7524" s="1" t="s">
        <v>17353</v>
      </c>
      <c r="B7524" s="1" t="s">
        <v>9746</v>
      </c>
      <c r="C7524" s="2" t="s">
        <v>17354</v>
      </c>
    </row>
    <row r="7525" spans="1:3">
      <c r="A7525" s="1" t="s">
        <v>17355</v>
      </c>
      <c r="B7525" s="1" t="s">
        <v>1351</v>
      </c>
      <c r="C7525" s="2" t="s">
        <v>5019</v>
      </c>
    </row>
    <row r="7526" spans="1:3">
      <c r="A7526" s="1" t="s">
        <v>17356</v>
      </c>
      <c r="B7526" s="1" t="s">
        <v>1351</v>
      </c>
      <c r="C7526" s="2" t="s">
        <v>3024</v>
      </c>
    </row>
    <row r="7527" spans="1:3">
      <c r="A7527" s="1" t="s">
        <v>17357</v>
      </c>
      <c r="B7527" s="1" t="s">
        <v>17358</v>
      </c>
      <c r="C7527" s="2" t="s">
        <v>8420</v>
      </c>
    </row>
    <row r="7528" spans="1:3">
      <c r="A7528" s="1" t="s">
        <v>17359</v>
      </c>
      <c r="B7528" s="1" t="s">
        <v>17360</v>
      </c>
      <c r="C7528" s="2" t="s">
        <v>17361</v>
      </c>
    </row>
    <row r="7529" spans="1:3">
      <c r="A7529" s="1" t="s">
        <v>17362</v>
      </c>
      <c r="B7529" s="1" t="s">
        <v>17363</v>
      </c>
      <c r="C7529" s="2" t="s">
        <v>9452</v>
      </c>
    </row>
    <row r="7530" spans="1:3">
      <c r="A7530" s="1" t="s">
        <v>17364</v>
      </c>
      <c r="B7530" s="1" t="s">
        <v>17365</v>
      </c>
      <c r="C7530" s="2" t="s">
        <v>17366</v>
      </c>
    </row>
    <row r="7531" spans="1:3">
      <c r="A7531" s="1" t="s">
        <v>17367</v>
      </c>
      <c r="B7531" s="1" t="s">
        <v>17368</v>
      </c>
      <c r="C7531" s="2" t="s">
        <v>3024</v>
      </c>
    </row>
    <row r="7532" spans="1:3">
      <c r="A7532" s="1" t="s">
        <v>17369</v>
      </c>
      <c r="B7532" s="1" t="s">
        <v>17370</v>
      </c>
      <c r="C7532" s="2" t="s">
        <v>11583</v>
      </c>
    </row>
    <row r="7533" spans="1:3">
      <c r="A7533" s="1" t="s">
        <v>17371</v>
      </c>
      <c r="B7533" s="1" t="s">
        <v>17372</v>
      </c>
      <c r="C7533" s="2" t="s">
        <v>8632</v>
      </c>
    </row>
    <row r="7534" spans="1:3">
      <c r="A7534" s="1" t="s">
        <v>17373</v>
      </c>
      <c r="B7534" s="1" t="s">
        <v>17374</v>
      </c>
      <c r="C7534" s="2" t="s">
        <v>3772</v>
      </c>
    </row>
    <row r="7535" spans="1:3">
      <c r="A7535" s="1" t="s">
        <v>17375</v>
      </c>
      <c r="B7535" s="1" t="s">
        <v>17376</v>
      </c>
      <c r="C7535" s="2" t="s">
        <v>2399</v>
      </c>
    </row>
    <row r="7536" spans="1:3">
      <c r="A7536" s="1" t="s">
        <v>17377</v>
      </c>
      <c r="B7536" s="1" t="s">
        <v>17378</v>
      </c>
      <c r="C7536" s="2" t="s">
        <v>17379</v>
      </c>
    </row>
    <row r="7537" spans="1:3">
      <c r="A7537" s="1" t="s">
        <v>17380</v>
      </c>
      <c r="B7537" s="1" t="s">
        <v>17381</v>
      </c>
      <c r="C7537" s="2" t="s">
        <v>17382</v>
      </c>
    </row>
    <row r="7538" spans="1:3">
      <c r="A7538" s="1" t="s">
        <v>17383</v>
      </c>
      <c r="B7538" s="1" t="s">
        <v>17384</v>
      </c>
      <c r="C7538" s="2" t="s">
        <v>17385</v>
      </c>
    </row>
    <row r="7539" spans="1:3">
      <c r="A7539" s="1" t="s">
        <v>17386</v>
      </c>
      <c r="B7539" s="1" t="s">
        <v>17387</v>
      </c>
      <c r="C7539" s="2" t="s">
        <v>17388</v>
      </c>
    </row>
    <row r="7540" spans="1:3">
      <c r="A7540" s="1" t="s">
        <v>17389</v>
      </c>
      <c r="B7540" s="1" t="s">
        <v>17390</v>
      </c>
      <c r="C7540" s="2" t="s">
        <v>10511</v>
      </c>
    </row>
    <row r="7541" spans="1:3">
      <c r="A7541" s="1" t="s">
        <v>17391</v>
      </c>
      <c r="B7541" s="1" t="s">
        <v>17392</v>
      </c>
      <c r="C7541" s="2" t="s">
        <v>1959</v>
      </c>
    </row>
    <row r="7542" spans="1:3">
      <c r="A7542" s="1" t="s">
        <v>17393</v>
      </c>
      <c r="B7542" s="1" t="s">
        <v>17394</v>
      </c>
      <c r="C7542" s="2" t="s">
        <v>6244</v>
      </c>
    </row>
    <row r="7543" spans="1:3">
      <c r="A7543" s="1" t="s">
        <v>17395</v>
      </c>
      <c r="B7543" s="1" t="s">
        <v>17396</v>
      </c>
      <c r="C7543" s="2" t="s">
        <v>17397</v>
      </c>
    </row>
    <row r="7544" spans="1:3">
      <c r="A7544" s="1" t="s">
        <v>17398</v>
      </c>
      <c r="B7544" s="1" t="s">
        <v>17399</v>
      </c>
      <c r="C7544" s="2" t="s">
        <v>17400</v>
      </c>
    </row>
    <row r="7545" spans="1:3">
      <c r="A7545" s="1" t="s">
        <v>17401</v>
      </c>
      <c r="B7545" s="1" t="s">
        <v>17402</v>
      </c>
      <c r="C7545" s="2" t="s">
        <v>15835</v>
      </c>
    </row>
    <row r="7546" spans="1:3">
      <c r="A7546" s="1" t="s">
        <v>17403</v>
      </c>
      <c r="B7546" s="1" t="s">
        <v>17404</v>
      </c>
      <c r="C7546" s="2" t="s">
        <v>17405</v>
      </c>
    </row>
    <row r="7547" spans="1:3">
      <c r="A7547" s="1" t="s">
        <v>17406</v>
      </c>
      <c r="B7547" s="1" t="s">
        <v>17407</v>
      </c>
      <c r="C7547" s="2" t="s">
        <v>501</v>
      </c>
    </row>
    <row r="7548" spans="1:3">
      <c r="A7548" s="1" t="s">
        <v>17408</v>
      </c>
      <c r="B7548" s="1" t="s">
        <v>17409</v>
      </c>
      <c r="C7548" s="2" t="s">
        <v>1755</v>
      </c>
    </row>
    <row r="7549" spans="1:3">
      <c r="A7549" s="1" t="s">
        <v>17410</v>
      </c>
      <c r="B7549" s="1" t="s">
        <v>17411</v>
      </c>
      <c r="C7549" s="2" t="s">
        <v>6244</v>
      </c>
    </row>
    <row r="7550" spans="1:3">
      <c r="A7550" s="1" t="s">
        <v>17412</v>
      </c>
      <c r="B7550" s="1" t="s">
        <v>17413</v>
      </c>
      <c r="C7550" s="2" t="s">
        <v>1648</v>
      </c>
    </row>
    <row r="7551" spans="1:3">
      <c r="A7551" s="1" t="s">
        <v>17414</v>
      </c>
      <c r="B7551" s="1" t="s">
        <v>17415</v>
      </c>
      <c r="C7551" s="2" t="s">
        <v>17416</v>
      </c>
    </row>
    <row r="7552" spans="1:3">
      <c r="A7552" s="1" t="s">
        <v>17417</v>
      </c>
      <c r="B7552" s="1" t="s">
        <v>17418</v>
      </c>
      <c r="C7552" s="2" t="s">
        <v>17419</v>
      </c>
    </row>
    <row r="7553" spans="1:3">
      <c r="A7553" s="1" t="s">
        <v>17420</v>
      </c>
      <c r="B7553" s="1" t="s">
        <v>17421</v>
      </c>
      <c r="C7553" s="2" t="s">
        <v>13976</v>
      </c>
    </row>
    <row r="7554" spans="1:3">
      <c r="A7554" s="1" t="s">
        <v>17422</v>
      </c>
      <c r="B7554" s="1" t="s">
        <v>17423</v>
      </c>
      <c r="C7554" s="2" t="s">
        <v>2674</v>
      </c>
    </row>
    <row r="7555" spans="1:3">
      <c r="A7555" s="1" t="s">
        <v>17424</v>
      </c>
      <c r="B7555" s="1" t="s">
        <v>17425</v>
      </c>
      <c r="C7555" s="2" t="s">
        <v>845</v>
      </c>
    </row>
    <row r="7556" spans="1:3">
      <c r="A7556" s="1" t="s">
        <v>17426</v>
      </c>
      <c r="B7556" s="1" t="s">
        <v>17427</v>
      </c>
      <c r="C7556" s="2" t="s">
        <v>479</v>
      </c>
    </row>
    <row r="7557" spans="1:3">
      <c r="A7557" s="1" t="s">
        <v>17428</v>
      </c>
      <c r="B7557" s="1" t="s">
        <v>3753</v>
      </c>
      <c r="C7557" s="2" t="s">
        <v>17429</v>
      </c>
    </row>
    <row r="7558" spans="1:3">
      <c r="A7558" s="1" t="s">
        <v>17430</v>
      </c>
      <c r="B7558" s="1" t="s">
        <v>17431</v>
      </c>
      <c r="C7558" s="2" t="s">
        <v>1764</v>
      </c>
    </row>
    <row r="7559" spans="1:3">
      <c r="A7559" s="1" t="s">
        <v>17432</v>
      </c>
      <c r="B7559" s="1" t="s">
        <v>17433</v>
      </c>
      <c r="C7559" s="2" t="s">
        <v>2702</v>
      </c>
    </row>
    <row r="7560" spans="1:3">
      <c r="A7560" s="1" t="s">
        <v>17434</v>
      </c>
      <c r="B7560" s="1" t="s">
        <v>17435</v>
      </c>
      <c r="C7560" s="2" t="s">
        <v>17436</v>
      </c>
    </row>
    <row r="7561" spans="1:3">
      <c r="A7561" s="1" t="s">
        <v>17437</v>
      </c>
      <c r="B7561" s="1" t="s">
        <v>17438</v>
      </c>
      <c r="C7561" s="2" t="s">
        <v>17439</v>
      </c>
    </row>
    <row r="7562" spans="1:3">
      <c r="A7562" s="1" t="s">
        <v>17440</v>
      </c>
      <c r="B7562" s="1" t="s">
        <v>17441</v>
      </c>
      <c r="C7562" s="2" t="s">
        <v>1315</v>
      </c>
    </row>
    <row r="7563" spans="1:3">
      <c r="A7563" s="1" t="s">
        <v>17442</v>
      </c>
      <c r="B7563" s="1" t="s">
        <v>17443</v>
      </c>
      <c r="C7563" s="2" t="s">
        <v>9144</v>
      </c>
    </row>
    <row r="7564" spans="1:3">
      <c r="A7564" s="1" t="s">
        <v>17444</v>
      </c>
      <c r="B7564" s="1" t="s">
        <v>17445</v>
      </c>
      <c r="C7564" s="2" t="s">
        <v>9814</v>
      </c>
    </row>
    <row r="7565" spans="1:3">
      <c r="A7565" s="1" t="s">
        <v>17446</v>
      </c>
      <c r="B7565" s="1" t="s">
        <v>17447</v>
      </c>
      <c r="C7565" s="2" t="s">
        <v>11685</v>
      </c>
    </row>
    <row r="7566" spans="1:3">
      <c r="A7566" s="1" t="s">
        <v>17448</v>
      </c>
      <c r="B7566" s="1" t="s">
        <v>17449</v>
      </c>
      <c r="C7566" s="2" t="s">
        <v>3673</v>
      </c>
    </row>
    <row r="7567" spans="1:3">
      <c r="A7567" s="1" t="s">
        <v>17450</v>
      </c>
      <c r="B7567" s="1" t="s">
        <v>17451</v>
      </c>
      <c r="C7567" s="2" t="s">
        <v>1890</v>
      </c>
    </row>
    <row r="7568" spans="1:3">
      <c r="A7568" s="1" t="s">
        <v>17452</v>
      </c>
      <c r="B7568" s="1" t="s">
        <v>17453</v>
      </c>
      <c r="C7568" s="2" t="s">
        <v>956</v>
      </c>
    </row>
    <row r="7569" spans="1:3">
      <c r="A7569" s="1" t="s">
        <v>17454</v>
      </c>
      <c r="B7569" s="1" t="s">
        <v>17455</v>
      </c>
      <c r="C7569" s="2" t="s">
        <v>10110</v>
      </c>
    </row>
    <row r="7570" spans="1:3">
      <c r="A7570" s="1" t="s">
        <v>17456</v>
      </c>
      <c r="B7570" s="1" t="s">
        <v>17457</v>
      </c>
      <c r="C7570" s="2" t="s">
        <v>7593</v>
      </c>
    </row>
    <row r="7571" spans="1:3">
      <c r="A7571" s="1" t="s">
        <v>17458</v>
      </c>
      <c r="B7571" s="1" t="s">
        <v>17459</v>
      </c>
      <c r="C7571" s="2" t="s">
        <v>9690</v>
      </c>
    </row>
    <row r="7572" spans="1:3">
      <c r="A7572" s="1" t="s">
        <v>17460</v>
      </c>
      <c r="B7572" s="1" t="s">
        <v>17461</v>
      </c>
      <c r="C7572" s="2" t="s">
        <v>4370</v>
      </c>
    </row>
    <row r="7573" spans="1:3">
      <c r="A7573" s="1" t="s">
        <v>17462</v>
      </c>
      <c r="B7573" s="1" t="s">
        <v>17463</v>
      </c>
      <c r="C7573" s="2" t="s">
        <v>17464</v>
      </c>
    </row>
    <row r="7574" spans="1:3">
      <c r="A7574" s="1" t="s">
        <v>17465</v>
      </c>
      <c r="B7574" s="1" t="s">
        <v>17466</v>
      </c>
      <c r="C7574" s="2" t="s">
        <v>14</v>
      </c>
    </row>
    <row r="7575" spans="1:3">
      <c r="A7575" s="1" t="s">
        <v>17467</v>
      </c>
      <c r="B7575" s="1" t="s">
        <v>17468</v>
      </c>
      <c r="C7575" s="2" t="s">
        <v>1224</v>
      </c>
    </row>
    <row r="7576" spans="1:3">
      <c r="A7576" s="1" t="s">
        <v>17469</v>
      </c>
      <c r="B7576" s="1" t="s">
        <v>17470</v>
      </c>
      <c r="C7576" s="2" t="s">
        <v>17471</v>
      </c>
    </row>
    <row r="7577" spans="1:3">
      <c r="A7577" s="1" t="s">
        <v>17472</v>
      </c>
      <c r="B7577" s="1" t="s">
        <v>17473</v>
      </c>
      <c r="C7577" s="2" t="s">
        <v>17474</v>
      </c>
    </row>
    <row r="7578" spans="1:3">
      <c r="A7578" s="1" t="s">
        <v>17475</v>
      </c>
      <c r="B7578" s="1" t="s">
        <v>17476</v>
      </c>
      <c r="C7578" s="2" t="s">
        <v>1965</v>
      </c>
    </row>
    <row r="7579" spans="1:3">
      <c r="A7579" s="1" t="s">
        <v>17477</v>
      </c>
      <c r="B7579" s="1" t="s">
        <v>17478</v>
      </c>
      <c r="C7579" s="2" t="s">
        <v>3869</v>
      </c>
    </row>
    <row r="7580" spans="1:3">
      <c r="A7580" s="1" t="s">
        <v>17479</v>
      </c>
      <c r="B7580" s="1" t="s">
        <v>17480</v>
      </c>
      <c r="C7580" s="2" t="s">
        <v>1084</v>
      </c>
    </row>
    <row r="7581" spans="1:3">
      <c r="A7581" s="1" t="s">
        <v>17481</v>
      </c>
      <c r="B7581" s="1" t="s">
        <v>17482</v>
      </c>
      <c r="C7581" s="2" t="s">
        <v>17483</v>
      </c>
    </row>
    <row r="7582" spans="1:3">
      <c r="A7582" s="1" t="s">
        <v>17484</v>
      </c>
      <c r="B7582" s="1" t="s">
        <v>17485</v>
      </c>
      <c r="C7582" s="2" t="s">
        <v>10011</v>
      </c>
    </row>
    <row r="7583" spans="1:3">
      <c r="A7583" s="1" t="s">
        <v>17486</v>
      </c>
      <c r="B7583" s="1" t="s">
        <v>17487</v>
      </c>
      <c r="C7583" s="2" t="s">
        <v>3797</v>
      </c>
    </row>
    <row r="7584" spans="1:3">
      <c r="A7584" s="1" t="s">
        <v>17488</v>
      </c>
      <c r="B7584" s="1" t="s">
        <v>17489</v>
      </c>
      <c r="C7584" s="2" t="s">
        <v>2393</v>
      </c>
    </row>
    <row r="7585" spans="1:3">
      <c r="A7585" s="1" t="s">
        <v>17490</v>
      </c>
      <c r="B7585" s="1" t="s">
        <v>17491</v>
      </c>
      <c r="C7585" s="2" t="s">
        <v>3791</v>
      </c>
    </row>
    <row r="7586" spans="1:3">
      <c r="A7586" s="1" t="s">
        <v>17492</v>
      </c>
      <c r="B7586" s="1" t="s">
        <v>17493</v>
      </c>
      <c r="C7586" s="2" t="s">
        <v>17494</v>
      </c>
    </row>
    <row r="7587" spans="1:3">
      <c r="A7587" s="1" t="s">
        <v>17495</v>
      </c>
      <c r="B7587" s="1" t="s">
        <v>17496</v>
      </c>
      <c r="C7587" s="2" t="s">
        <v>1007</v>
      </c>
    </row>
    <row r="7588" spans="1:3">
      <c r="A7588" s="1" t="s">
        <v>17497</v>
      </c>
      <c r="B7588" s="1" t="s">
        <v>17498</v>
      </c>
      <c r="C7588" s="2" t="s">
        <v>4387</v>
      </c>
    </row>
    <row r="7589" spans="1:3">
      <c r="A7589" s="1" t="s">
        <v>17499</v>
      </c>
      <c r="B7589" s="1" t="s">
        <v>13486</v>
      </c>
      <c r="C7589" s="2" t="s">
        <v>8755</v>
      </c>
    </row>
    <row r="7590" spans="1:3">
      <c r="A7590" s="1" t="s">
        <v>17500</v>
      </c>
      <c r="B7590" s="1" t="s">
        <v>17501</v>
      </c>
      <c r="C7590" s="2" t="s">
        <v>8246</v>
      </c>
    </row>
    <row r="7591" spans="1:3">
      <c r="A7591" s="1" t="s">
        <v>17502</v>
      </c>
      <c r="B7591" s="1" t="s">
        <v>17503</v>
      </c>
      <c r="C7591" s="2" t="s">
        <v>17494</v>
      </c>
    </row>
    <row r="7592" spans="1:3">
      <c r="A7592" s="1" t="s">
        <v>17504</v>
      </c>
      <c r="B7592" s="1" t="s">
        <v>17505</v>
      </c>
      <c r="C7592" s="2" t="s">
        <v>17506</v>
      </c>
    </row>
    <row r="7593" spans="1:3">
      <c r="A7593" s="1" t="s">
        <v>17507</v>
      </c>
      <c r="B7593" s="1" t="s">
        <v>17508</v>
      </c>
      <c r="C7593" s="2" t="s">
        <v>17509</v>
      </c>
    </row>
    <row r="7594" spans="1:3">
      <c r="A7594" s="1" t="s">
        <v>17510</v>
      </c>
      <c r="B7594" s="1" t="s">
        <v>17511</v>
      </c>
      <c r="C7594" s="2" t="s">
        <v>2900</v>
      </c>
    </row>
    <row r="7595" spans="1:3">
      <c r="A7595" s="1" t="s">
        <v>17512</v>
      </c>
      <c r="B7595" s="1" t="s">
        <v>17513</v>
      </c>
      <c r="C7595" s="2" t="s">
        <v>17514</v>
      </c>
    </row>
    <row r="7596" spans="1:3">
      <c r="A7596" s="1" t="s">
        <v>17515</v>
      </c>
      <c r="B7596" s="1" t="s">
        <v>17516</v>
      </c>
      <c r="C7596" s="2" t="s">
        <v>881</v>
      </c>
    </row>
    <row r="7597" spans="1:3">
      <c r="A7597" s="1" t="s">
        <v>17517</v>
      </c>
      <c r="B7597" s="1" t="s">
        <v>17518</v>
      </c>
      <c r="C7597" s="2" t="s">
        <v>1662</v>
      </c>
    </row>
    <row r="7598" spans="1:3">
      <c r="A7598" s="1" t="s">
        <v>17519</v>
      </c>
      <c r="B7598" s="1" t="s">
        <v>17520</v>
      </c>
      <c r="C7598" s="2" t="s">
        <v>5140</v>
      </c>
    </row>
    <row r="7599" spans="1:3">
      <c r="A7599" s="1" t="s">
        <v>17521</v>
      </c>
      <c r="B7599" s="1" t="s">
        <v>17522</v>
      </c>
      <c r="C7599" s="2" t="s">
        <v>1615</v>
      </c>
    </row>
    <row r="7600" spans="1:3">
      <c r="A7600" s="1" t="s">
        <v>17523</v>
      </c>
      <c r="B7600" s="1" t="s">
        <v>17524</v>
      </c>
      <c r="C7600" s="2" t="s">
        <v>15620</v>
      </c>
    </row>
    <row r="7601" spans="1:3">
      <c r="A7601" s="1" t="s">
        <v>17525</v>
      </c>
      <c r="B7601" s="1" t="s">
        <v>17526</v>
      </c>
      <c r="C7601" s="2" t="s">
        <v>7849</v>
      </c>
    </row>
    <row r="7602" spans="1:3">
      <c r="A7602" s="1" t="s">
        <v>17527</v>
      </c>
      <c r="B7602" s="1" t="s">
        <v>3456</v>
      </c>
      <c r="C7602" s="2" t="s">
        <v>2727</v>
      </c>
    </row>
    <row r="7603" spans="1:3">
      <c r="A7603" s="1" t="s">
        <v>17528</v>
      </c>
      <c r="B7603" s="1" t="s">
        <v>17529</v>
      </c>
      <c r="C7603" s="2" t="s">
        <v>2487</v>
      </c>
    </row>
    <row r="7604" spans="1:3">
      <c r="A7604" s="1" t="s">
        <v>17530</v>
      </c>
      <c r="B7604" s="1" t="s">
        <v>5721</v>
      </c>
      <c r="C7604" s="2" t="s">
        <v>2268</v>
      </c>
    </row>
    <row r="7605" spans="1:3">
      <c r="A7605" s="1" t="s">
        <v>17531</v>
      </c>
      <c r="B7605" s="1" t="s">
        <v>17532</v>
      </c>
      <c r="C7605" s="2" t="s">
        <v>253</v>
      </c>
    </row>
    <row r="7606" spans="1:3">
      <c r="A7606" s="1" t="s">
        <v>17533</v>
      </c>
      <c r="B7606" s="1" t="s">
        <v>270</v>
      </c>
      <c r="C7606" s="2" t="s">
        <v>10011</v>
      </c>
    </row>
    <row r="7607" spans="1:3">
      <c r="A7607" s="1" t="s">
        <v>17534</v>
      </c>
      <c r="B7607" s="1" t="s">
        <v>17535</v>
      </c>
      <c r="C7607" s="2" t="s">
        <v>1742</v>
      </c>
    </row>
    <row r="7608" spans="1:3">
      <c r="A7608" s="1" t="s">
        <v>17536</v>
      </c>
      <c r="B7608" s="1" t="s">
        <v>17537</v>
      </c>
      <c r="C7608" s="2" t="s">
        <v>8473</v>
      </c>
    </row>
    <row r="7609" spans="1:3">
      <c r="A7609" s="1" t="s">
        <v>17538</v>
      </c>
      <c r="B7609" s="1" t="s">
        <v>17539</v>
      </c>
      <c r="C7609" s="2" t="s">
        <v>182</v>
      </c>
    </row>
    <row r="7610" spans="1:3">
      <c r="A7610" s="1" t="s">
        <v>17540</v>
      </c>
      <c r="B7610" s="1" t="s">
        <v>17541</v>
      </c>
      <c r="C7610" s="2" t="s">
        <v>2324</v>
      </c>
    </row>
    <row r="7611" spans="1:3">
      <c r="A7611" s="1" t="s">
        <v>17542</v>
      </c>
      <c r="B7611" s="1" t="s">
        <v>17543</v>
      </c>
      <c r="C7611" s="2" t="s">
        <v>4316</v>
      </c>
    </row>
    <row r="7612" spans="1:3">
      <c r="A7612" s="1" t="s">
        <v>17544</v>
      </c>
      <c r="B7612" s="1" t="s">
        <v>17545</v>
      </c>
      <c r="C7612" s="2" t="s">
        <v>2388</v>
      </c>
    </row>
    <row r="7613" spans="1:3">
      <c r="A7613" s="1" t="s">
        <v>17546</v>
      </c>
      <c r="B7613" s="1" t="s">
        <v>17547</v>
      </c>
      <c r="C7613" s="2" t="s">
        <v>1195</v>
      </c>
    </row>
    <row r="7614" spans="1:3">
      <c r="A7614" s="1" t="s">
        <v>17548</v>
      </c>
      <c r="B7614" s="1" t="s">
        <v>17549</v>
      </c>
      <c r="C7614" s="2" t="s">
        <v>2980</v>
      </c>
    </row>
    <row r="7615" spans="1:3">
      <c r="A7615" s="1" t="s">
        <v>17550</v>
      </c>
      <c r="B7615" s="1" t="s">
        <v>17551</v>
      </c>
      <c r="C7615" s="2" t="s">
        <v>3968</v>
      </c>
    </row>
    <row r="7616" spans="1:3">
      <c r="A7616" s="1" t="s">
        <v>17552</v>
      </c>
      <c r="B7616" s="1" t="s">
        <v>17553</v>
      </c>
      <c r="C7616" s="2" t="s">
        <v>2100</v>
      </c>
    </row>
    <row r="7617" spans="1:3">
      <c r="A7617" s="1" t="s">
        <v>17554</v>
      </c>
      <c r="B7617" s="1" t="s">
        <v>17555</v>
      </c>
      <c r="C7617" s="2" t="s">
        <v>887</v>
      </c>
    </row>
    <row r="7618" spans="1:3">
      <c r="A7618" s="1" t="s">
        <v>17556</v>
      </c>
      <c r="B7618" s="1" t="s">
        <v>17557</v>
      </c>
      <c r="C7618" s="2" t="s">
        <v>5344</v>
      </c>
    </row>
    <row r="7619" spans="1:3">
      <c r="A7619" s="1" t="s">
        <v>17558</v>
      </c>
      <c r="B7619" s="1" t="s">
        <v>17559</v>
      </c>
      <c r="C7619" s="2" t="s">
        <v>128</v>
      </c>
    </row>
    <row r="7620" spans="1:3">
      <c r="A7620" s="1" t="s">
        <v>17560</v>
      </c>
      <c r="B7620" s="1" t="s">
        <v>1032</v>
      </c>
      <c r="C7620" s="2" t="s">
        <v>1458</v>
      </c>
    </row>
    <row r="7621" spans="1:3">
      <c r="A7621" s="1" t="s">
        <v>17561</v>
      </c>
      <c r="B7621" s="1" t="s">
        <v>17562</v>
      </c>
      <c r="C7621" s="2" t="s">
        <v>3471</v>
      </c>
    </row>
    <row r="7622" spans="1:3">
      <c r="A7622" s="1" t="s">
        <v>17563</v>
      </c>
      <c r="B7622" s="1" t="s">
        <v>17564</v>
      </c>
      <c r="C7622" s="2" t="s">
        <v>1341</v>
      </c>
    </row>
    <row r="7623" spans="1:3">
      <c r="A7623" s="1" t="s">
        <v>17565</v>
      </c>
      <c r="B7623" s="1" t="s">
        <v>17566</v>
      </c>
      <c r="C7623" s="2" t="s">
        <v>7676</v>
      </c>
    </row>
    <row r="7624" spans="1:3">
      <c r="A7624" s="1" t="s">
        <v>17567</v>
      </c>
      <c r="B7624" s="1" t="s">
        <v>17568</v>
      </c>
      <c r="C7624" s="2" t="s">
        <v>6964</v>
      </c>
    </row>
    <row r="7625" spans="1:3">
      <c r="A7625" s="1" t="s">
        <v>17569</v>
      </c>
      <c r="B7625" s="1" t="s">
        <v>17570</v>
      </c>
      <c r="C7625" s="2" t="s">
        <v>128</v>
      </c>
    </row>
    <row r="7626" spans="1:3">
      <c r="A7626" s="1" t="s">
        <v>17571</v>
      </c>
      <c r="B7626" s="1" t="s">
        <v>17572</v>
      </c>
      <c r="C7626" s="2" t="s">
        <v>2405</v>
      </c>
    </row>
    <row r="7627" spans="1:3">
      <c r="A7627" s="1" t="s">
        <v>17573</v>
      </c>
      <c r="B7627" s="1" t="s">
        <v>17574</v>
      </c>
      <c r="C7627" s="2" t="s">
        <v>6320</v>
      </c>
    </row>
    <row r="7628" spans="1:3">
      <c r="A7628" s="1" t="s">
        <v>17575</v>
      </c>
      <c r="B7628" s="1" t="s">
        <v>17576</v>
      </c>
      <c r="C7628" s="2" t="s">
        <v>1518</v>
      </c>
    </row>
    <row r="7629" spans="1:3">
      <c r="A7629" s="1" t="s">
        <v>17577</v>
      </c>
      <c r="B7629" s="1" t="s">
        <v>17578</v>
      </c>
      <c r="C7629" s="2" t="s">
        <v>74</v>
      </c>
    </row>
    <row r="7630" spans="1:3">
      <c r="A7630" s="1" t="s">
        <v>17579</v>
      </c>
      <c r="B7630" s="1" t="s">
        <v>17580</v>
      </c>
      <c r="C7630" s="2" t="s">
        <v>1822</v>
      </c>
    </row>
    <row r="7631" spans="1:3">
      <c r="A7631" s="1" t="s">
        <v>17581</v>
      </c>
      <c r="B7631" s="1" t="s">
        <v>17582</v>
      </c>
      <c r="C7631" s="2" t="s">
        <v>6964</v>
      </c>
    </row>
    <row r="7632" spans="1:3">
      <c r="A7632" s="1" t="s">
        <v>17583</v>
      </c>
      <c r="B7632" s="1" t="s">
        <v>17584</v>
      </c>
      <c r="C7632" s="2" t="s">
        <v>5868</v>
      </c>
    </row>
    <row r="7633" spans="1:3">
      <c r="A7633" s="1" t="s">
        <v>17585</v>
      </c>
      <c r="B7633" s="1" t="s">
        <v>4684</v>
      </c>
      <c r="C7633" s="2" t="s">
        <v>1461</v>
      </c>
    </row>
    <row r="7634" spans="1:3">
      <c r="A7634" s="1" t="s">
        <v>17586</v>
      </c>
      <c r="B7634" s="1" t="s">
        <v>17587</v>
      </c>
      <c r="C7634" s="2" t="s">
        <v>8132</v>
      </c>
    </row>
    <row r="7635" spans="1:3">
      <c r="A7635" s="1" t="s">
        <v>17588</v>
      </c>
      <c r="B7635" s="1" t="s">
        <v>17589</v>
      </c>
      <c r="C7635" s="2" t="s">
        <v>3471</v>
      </c>
    </row>
    <row r="7636" spans="1:3">
      <c r="A7636" s="1" t="s">
        <v>17590</v>
      </c>
      <c r="B7636" s="1" t="s">
        <v>17591</v>
      </c>
      <c r="C7636" s="2" t="s">
        <v>6877</v>
      </c>
    </row>
    <row r="7637" spans="1:3">
      <c r="A7637" s="1" t="s">
        <v>17592</v>
      </c>
      <c r="B7637" s="1" t="s">
        <v>17593</v>
      </c>
      <c r="C7637" s="2" t="s">
        <v>3471</v>
      </c>
    </row>
    <row r="7638" spans="1:3">
      <c r="A7638" s="1" t="s">
        <v>17594</v>
      </c>
      <c r="B7638" s="1" t="s">
        <v>17595</v>
      </c>
      <c r="C7638" s="2" t="s">
        <v>5019</v>
      </c>
    </row>
    <row r="7639" spans="1:3">
      <c r="A7639" s="1" t="s">
        <v>17596</v>
      </c>
      <c r="B7639" s="1" t="s">
        <v>17597</v>
      </c>
      <c r="C7639" s="2" t="s">
        <v>3703</v>
      </c>
    </row>
    <row r="7640" spans="1:3">
      <c r="A7640" s="1" t="s">
        <v>17598</v>
      </c>
      <c r="B7640" s="1" t="s">
        <v>17599</v>
      </c>
      <c r="C7640" s="2" t="s">
        <v>74</v>
      </c>
    </row>
    <row r="7641" spans="1:3">
      <c r="A7641" s="1" t="s">
        <v>17600</v>
      </c>
      <c r="B7641" s="1" t="s">
        <v>17601</v>
      </c>
      <c r="C7641" s="2" t="s">
        <v>4549</v>
      </c>
    </row>
    <row r="7642" spans="1:3">
      <c r="A7642" s="1" t="s">
        <v>17602</v>
      </c>
      <c r="B7642" s="1" t="s">
        <v>17603</v>
      </c>
      <c r="C7642" s="2" t="s">
        <v>2674</v>
      </c>
    </row>
    <row r="7643" spans="1:3">
      <c r="A7643" s="1" t="s">
        <v>17604</v>
      </c>
      <c r="B7643" s="1" t="s">
        <v>17605</v>
      </c>
      <c r="C7643" s="2" t="s">
        <v>2265</v>
      </c>
    </row>
    <row r="7644" spans="1:3">
      <c r="A7644" s="1" t="s">
        <v>17606</v>
      </c>
      <c r="B7644" s="1" t="s">
        <v>17607</v>
      </c>
      <c r="C7644" s="2" t="s">
        <v>1549</v>
      </c>
    </row>
    <row r="7645" spans="1:3">
      <c r="A7645" s="1" t="s">
        <v>17608</v>
      </c>
      <c r="B7645" s="1" t="s">
        <v>17609</v>
      </c>
      <c r="C7645" s="2" t="s">
        <v>498</v>
      </c>
    </row>
    <row r="7646" spans="1:3">
      <c r="A7646" s="1" t="s">
        <v>17610</v>
      </c>
      <c r="B7646" s="1" t="s">
        <v>17611</v>
      </c>
      <c r="C7646" s="2" t="s">
        <v>2549</v>
      </c>
    </row>
    <row r="7647" spans="1:3">
      <c r="A7647" s="1" t="s">
        <v>17612</v>
      </c>
      <c r="B7647" s="1" t="s">
        <v>17613</v>
      </c>
      <c r="C7647" s="2" t="s">
        <v>7731</v>
      </c>
    </row>
    <row r="7648" spans="1:3">
      <c r="A7648" s="1" t="s">
        <v>17614</v>
      </c>
      <c r="B7648" s="1" t="s">
        <v>17615</v>
      </c>
      <c r="C7648" s="2" t="s">
        <v>1341</v>
      </c>
    </row>
    <row r="7649" spans="1:3">
      <c r="A7649" s="1" t="s">
        <v>17616</v>
      </c>
      <c r="B7649" s="1" t="s">
        <v>17617</v>
      </c>
      <c r="C7649" s="2" t="s">
        <v>6053</v>
      </c>
    </row>
    <row r="7650" spans="1:3">
      <c r="A7650" s="1" t="s">
        <v>17618</v>
      </c>
      <c r="B7650" s="1" t="s">
        <v>17619</v>
      </c>
      <c r="C7650" s="2" t="s">
        <v>857</v>
      </c>
    </row>
    <row r="7651" spans="1:3">
      <c r="A7651" s="1" t="s">
        <v>17620</v>
      </c>
      <c r="B7651" s="1" t="s">
        <v>17621</v>
      </c>
      <c r="C7651" s="2" t="s">
        <v>17622</v>
      </c>
    </row>
    <row r="7652" spans="1:3">
      <c r="A7652" s="1" t="s">
        <v>17623</v>
      </c>
      <c r="B7652" s="1" t="s">
        <v>17624</v>
      </c>
      <c r="C7652" s="2" t="s">
        <v>1105</v>
      </c>
    </row>
    <row r="7653" spans="1:3">
      <c r="A7653" s="1" t="s">
        <v>17625</v>
      </c>
      <c r="B7653" s="1" t="s">
        <v>17626</v>
      </c>
      <c r="C7653" s="2" t="s">
        <v>5905</v>
      </c>
    </row>
    <row r="7654" spans="1:3">
      <c r="A7654" s="1" t="s">
        <v>17627</v>
      </c>
      <c r="B7654" s="1" t="s">
        <v>17628</v>
      </c>
      <c r="C7654" s="2" t="s">
        <v>3869</v>
      </c>
    </row>
    <row r="7655" spans="1:3">
      <c r="A7655" s="1" t="s">
        <v>17629</v>
      </c>
      <c r="B7655" s="1" t="s">
        <v>17630</v>
      </c>
      <c r="C7655" s="2" t="s">
        <v>6000</v>
      </c>
    </row>
    <row r="7656" spans="1:3">
      <c r="A7656" s="1" t="s">
        <v>17631</v>
      </c>
      <c r="B7656" s="1" t="s">
        <v>17632</v>
      </c>
      <c r="C7656" s="2" t="s">
        <v>197</v>
      </c>
    </row>
    <row r="7657" spans="1:3">
      <c r="A7657" s="1" t="s">
        <v>17633</v>
      </c>
      <c r="B7657" s="1" t="s">
        <v>17634</v>
      </c>
      <c r="C7657" s="2" t="s">
        <v>1896</v>
      </c>
    </row>
    <row r="7658" spans="1:3">
      <c r="A7658" s="1" t="s">
        <v>17635</v>
      </c>
      <c r="B7658" s="1" t="s">
        <v>17636</v>
      </c>
      <c r="C7658" s="2" t="s">
        <v>17637</v>
      </c>
    </row>
    <row r="7659" spans="1:3">
      <c r="A7659" s="1" t="s">
        <v>17638</v>
      </c>
      <c r="B7659" s="1" t="s">
        <v>17639</v>
      </c>
      <c r="C7659" s="2" t="s">
        <v>1189</v>
      </c>
    </row>
    <row r="7660" spans="1:3">
      <c r="A7660" s="1" t="s">
        <v>17640</v>
      </c>
      <c r="B7660" s="1" t="s">
        <v>17641</v>
      </c>
      <c r="C7660" s="2" t="s">
        <v>7190</v>
      </c>
    </row>
    <row r="7661" spans="1:3">
      <c r="A7661" s="1" t="s">
        <v>17642</v>
      </c>
      <c r="B7661" s="1" t="s">
        <v>17643</v>
      </c>
      <c r="C7661" s="2" t="s">
        <v>6302</v>
      </c>
    </row>
    <row r="7662" spans="1:3">
      <c r="A7662" s="1" t="s">
        <v>17644</v>
      </c>
      <c r="B7662" s="1" t="s">
        <v>17645</v>
      </c>
      <c r="C7662" s="2" t="s">
        <v>2402</v>
      </c>
    </row>
    <row r="7663" spans="1:3">
      <c r="A7663" s="1" t="s">
        <v>17646</v>
      </c>
      <c r="B7663" s="1" t="s">
        <v>17647</v>
      </c>
      <c r="C7663" s="2" t="s">
        <v>857</v>
      </c>
    </row>
    <row r="7664" spans="1:3">
      <c r="A7664" s="1" t="s">
        <v>17648</v>
      </c>
      <c r="B7664" s="1" t="s">
        <v>2825</v>
      </c>
      <c r="C7664" s="2" t="s">
        <v>7231</v>
      </c>
    </row>
    <row r="7665" spans="1:3">
      <c r="A7665" s="1" t="s">
        <v>17649</v>
      </c>
      <c r="B7665" s="1" t="s">
        <v>17650</v>
      </c>
      <c r="C7665" s="2" t="s">
        <v>3105</v>
      </c>
    </row>
    <row r="7666" spans="1:3">
      <c r="A7666" s="1" t="s">
        <v>17651</v>
      </c>
      <c r="B7666" s="1" t="s">
        <v>17652</v>
      </c>
      <c r="C7666" s="2" t="s">
        <v>1710</v>
      </c>
    </row>
    <row r="7667" spans="1:3">
      <c r="A7667" s="1" t="s">
        <v>17653</v>
      </c>
      <c r="B7667" s="1" t="s">
        <v>17654</v>
      </c>
      <c r="C7667" s="2" t="s">
        <v>1725</v>
      </c>
    </row>
    <row r="7668" spans="1:3">
      <c r="A7668" s="1" t="s">
        <v>17655</v>
      </c>
      <c r="B7668" s="1" t="s">
        <v>17656</v>
      </c>
      <c r="C7668" s="2" t="s">
        <v>3891</v>
      </c>
    </row>
    <row r="7669" spans="1:3">
      <c r="A7669" s="1" t="s">
        <v>17657</v>
      </c>
      <c r="B7669" s="1" t="s">
        <v>17658</v>
      </c>
      <c r="C7669" s="2" t="s">
        <v>17659</v>
      </c>
    </row>
    <row r="7670" spans="1:3">
      <c r="A7670" s="1" t="s">
        <v>17660</v>
      </c>
      <c r="B7670" s="1" t="s">
        <v>17661</v>
      </c>
      <c r="C7670" s="2" t="s">
        <v>4860</v>
      </c>
    </row>
    <row r="7671" spans="1:3">
      <c r="A7671" s="1" t="s">
        <v>17662</v>
      </c>
      <c r="B7671" s="1" t="s">
        <v>17663</v>
      </c>
      <c r="C7671" s="2" t="s">
        <v>4631</v>
      </c>
    </row>
    <row r="7672" spans="1:3">
      <c r="A7672" s="1" t="s">
        <v>17664</v>
      </c>
      <c r="B7672" s="1" t="s">
        <v>17665</v>
      </c>
      <c r="C7672" s="2" t="s">
        <v>1725</v>
      </c>
    </row>
    <row r="7673" spans="1:3">
      <c r="A7673" s="1" t="s">
        <v>17666</v>
      </c>
      <c r="B7673" s="1" t="s">
        <v>17667</v>
      </c>
      <c r="C7673" s="2" t="s">
        <v>2580</v>
      </c>
    </row>
    <row r="7674" spans="1:3">
      <c r="A7674" s="1" t="s">
        <v>17668</v>
      </c>
      <c r="B7674" s="1" t="s">
        <v>17669</v>
      </c>
      <c r="C7674" s="2" t="s">
        <v>1195</v>
      </c>
    </row>
    <row r="7675" spans="1:3">
      <c r="A7675" s="1" t="s">
        <v>17670</v>
      </c>
      <c r="B7675" s="1" t="s">
        <v>17671</v>
      </c>
      <c r="C7675" s="2" t="s">
        <v>8012</v>
      </c>
    </row>
    <row r="7676" spans="1:3">
      <c r="A7676" s="1" t="s">
        <v>17672</v>
      </c>
      <c r="B7676" s="1" t="s">
        <v>17673</v>
      </c>
      <c r="C7676" s="2" t="s">
        <v>779</v>
      </c>
    </row>
    <row r="7677" spans="1:3">
      <c r="A7677" s="1" t="s">
        <v>17674</v>
      </c>
      <c r="B7677" s="1" t="s">
        <v>17675</v>
      </c>
      <c r="C7677" s="2" t="s">
        <v>4753</v>
      </c>
    </row>
    <row r="7678" spans="1:3">
      <c r="A7678" s="1" t="s">
        <v>17676</v>
      </c>
      <c r="B7678" s="1" t="s">
        <v>17677</v>
      </c>
      <c r="C7678" s="2" t="s">
        <v>2141</v>
      </c>
    </row>
    <row r="7679" spans="1:3">
      <c r="A7679" s="1" t="s">
        <v>17678</v>
      </c>
      <c r="B7679" s="1" t="s">
        <v>17679</v>
      </c>
      <c r="C7679" s="2" t="s">
        <v>435</v>
      </c>
    </row>
    <row r="7680" spans="1:3">
      <c r="A7680" s="1" t="s">
        <v>17680</v>
      </c>
      <c r="B7680" s="1" t="s">
        <v>17681</v>
      </c>
      <c r="C7680" s="2" t="s">
        <v>2615</v>
      </c>
    </row>
    <row r="7681" spans="1:3">
      <c r="A7681" s="1" t="s">
        <v>17682</v>
      </c>
      <c r="B7681" s="1" t="s">
        <v>17683</v>
      </c>
      <c r="C7681" s="2" t="s">
        <v>6253</v>
      </c>
    </row>
    <row r="7682" spans="1:3">
      <c r="A7682" s="1" t="s">
        <v>17684</v>
      </c>
      <c r="B7682" s="1" t="s">
        <v>10307</v>
      </c>
      <c r="C7682" s="2" t="s">
        <v>4549</v>
      </c>
    </row>
    <row r="7683" spans="1:3">
      <c r="A7683" s="1" t="s">
        <v>17685</v>
      </c>
      <c r="B7683" s="1" t="s">
        <v>17686</v>
      </c>
      <c r="C7683" s="2" t="s">
        <v>3772</v>
      </c>
    </row>
    <row r="7684" spans="1:3">
      <c r="A7684" s="1" t="s">
        <v>17687</v>
      </c>
      <c r="B7684" s="1" t="s">
        <v>17688</v>
      </c>
      <c r="C7684" s="2" t="s">
        <v>11375</v>
      </c>
    </row>
    <row r="7685" spans="1:3">
      <c r="A7685" s="1" t="s">
        <v>17689</v>
      </c>
      <c r="B7685" s="1" t="s">
        <v>17690</v>
      </c>
      <c r="C7685" s="2" t="s">
        <v>1822</v>
      </c>
    </row>
    <row r="7686" spans="1:3">
      <c r="A7686" s="1" t="s">
        <v>17691</v>
      </c>
      <c r="B7686" s="1" t="s">
        <v>17692</v>
      </c>
      <c r="C7686" s="2" t="s">
        <v>1643</v>
      </c>
    </row>
    <row r="7687" spans="1:3">
      <c r="A7687" s="1" t="s">
        <v>17693</v>
      </c>
      <c r="B7687" s="1" t="s">
        <v>17694</v>
      </c>
      <c r="C7687" s="2" t="s">
        <v>4602</v>
      </c>
    </row>
    <row r="7688" spans="1:3">
      <c r="A7688" s="1" t="s">
        <v>17695</v>
      </c>
      <c r="B7688" s="1" t="s">
        <v>17696</v>
      </c>
      <c r="C7688" s="2" t="s">
        <v>653</v>
      </c>
    </row>
    <row r="7689" spans="1:3">
      <c r="A7689" s="1" t="s">
        <v>17697</v>
      </c>
      <c r="B7689" s="1" t="s">
        <v>17698</v>
      </c>
      <c r="C7689" s="2" t="s">
        <v>2603</v>
      </c>
    </row>
    <row r="7690" spans="1:3">
      <c r="A7690" s="1" t="s">
        <v>17699</v>
      </c>
      <c r="B7690" s="1" t="s">
        <v>17700</v>
      </c>
      <c r="C7690" s="2" t="s">
        <v>13159</v>
      </c>
    </row>
    <row r="7691" spans="1:3">
      <c r="A7691" s="1" t="s">
        <v>17701</v>
      </c>
      <c r="B7691" s="1" t="s">
        <v>17702</v>
      </c>
      <c r="C7691" s="2" t="s">
        <v>7025</v>
      </c>
    </row>
    <row r="7692" spans="1:3">
      <c r="A7692" s="1" t="s">
        <v>17703</v>
      </c>
      <c r="B7692" s="1" t="s">
        <v>17704</v>
      </c>
      <c r="C7692" s="2" t="s">
        <v>2442</v>
      </c>
    </row>
    <row r="7693" spans="1:3">
      <c r="A7693" s="1" t="s">
        <v>17705</v>
      </c>
      <c r="B7693" s="1" t="s">
        <v>17706</v>
      </c>
      <c r="C7693" s="2" t="s">
        <v>5902</v>
      </c>
    </row>
    <row r="7694" spans="1:3">
      <c r="A7694" s="1" t="s">
        <v>17707</v>
      </c>
      <c r="B7694" s="1" t="s">
        <v>17708</v>
      </c>
      <c r="C7694" s="2" t="s">
        <v>939</v>
      </c>
    </row>
    <row r="7695" spans="1:3">
      <c r="A7695" s="1" t="s">
        <v>17709</v>
      </c>
      <c r="B7695" s="1" t="s">
        <v>2536</v>
      </c>
      <c r="C7695" s="2" t="s">
        <v>2724</v>
      </c>
    </row>
    <row r="7696" spans="1:3">
      <c r="A7696" s="1" t="s">
        <v>17710</v>
      </c>
      <c r="B7696" s="1" t="s">
        <v>17711</v>
      </c>
      <c r="C7696" s="2" t="s">
        <v>17712</v>
      </c>
    </row>
    <row r="7697" spans="1:3">
      <c r="A7697" s="1" t="s">
        <v>17713</v>
      </c>
      <c r="B7697" s="1" t="s">
        <v>17714</v>
      </c>
      <c r="C7697" s="2" t="s">
        <v>7329</v>
      </c>
    </row>
    <row r="7698" spans="1:3">
      <c r="A7698" s="1" t="s">
        <v>17715</v>
      </c>
      <c r="B7698" s="1" t="s">
        <v>17716</v>
      </c>
      <c r="C7698" s="2" t="s">
        <v>17717</v>
      </c>
    </row>
    <row r="7699" spans="1:3">
      <c r="A7699" s="1" t="s">
        <v>17718</v>
      </c>
      <c r="B7699" s="1" t="s">
        <v>1089</v>
      </c>
      <c r="C7699" s="2" t="s">
        <v>5499</v>
      </c>
    </row>
    <row r="7700" spans="1:3">
      <c r="A7700" s="1" t="s">
        <v>17719</v>
      </c>
      <c r="B7700" s="1" t="s">
        <v>17720</v>
      </c>
      <c r="C7700" s="2" t="s">
        <v>4530</v>
      </c>
    </row>
    <row r="7701" spans="1:3">
      <c r="A7701" s="1" t="s">
        <v>17721</v>
      </c>
      <c r="B7701" s="1" t="s">
        <v>4696</v>
      </c>
      <c r="C7701" s="2" t="s">
        <v>1075</v>
      </c>
    </row>
    <row r="7702" spans="1:3">
      <c r="A7702" s="1" t="s">
        <v>17722</v>
      </c>
      <c r="B7702" s="1" t="s">
        <v>4419</v>
      </c>
      <c r="C7702" s="2" t="s">
        <v>1643</v>
      </c>
    </row>
    <row r="7703" spans="1:3">
      <c r="A7703" s="1" t="s">
        <v>17723</v>
      </c>
      <c r="B7703" s="1" t="s">
        <v>17724</v>
      </c>
      <c r="C7703" s="2" t="s">
        <v>1896</v>
      </c>
    </row>
    <row r="7704" spans="1:3">
      <c r="A7704" s="1" t="s">
        <v>17725</v>
      </c>
      <c r="B7704" s="1" t="s">
        <v>17726</v>
      </c>
      <c r="C7704" s="2" t="s">
        <v>13101</v>
      </c>
    </row>
    <row r="7705" spans="1:3">
      <c r="A7705" s="1" t="s">
        <v>17727</v>
      </c>
      <c r="B7705" s="1" t="s">
        <v>17728</v>
      </c>
      <c r="C7705" s="2" t="s">
        <v>11471</v>
      </c>
    </row>
    <row r="7706" spans="1:3">
      <c r="A7706" s="1" t="s">
        <v>17729</v>
      </c>
      <c r="B7706" s="1" t="s">
        <v>17730</v>
      </c>
      <c r="C7706" s="2" t="s">
        <v>1896</v>
      </c>
    </row>
    <row r="7707" spans="1:3">
      <c r="A7707" s="1" t="s">
        <v>17731</v>
      </c>
      <c r="B7707" s="1" t="s">
        <v>17732</v>
      </c>
      <c r="C7707" s="2" t="s">
        <v>5543</v>
      </c>
    </row>
    <row r="7708" spans="1:3">
      <c r="A7708" s="1" t="s">
        <v>17733</v>
      </c>
      <c r="B7708" s="1" t="s">
        <v>17734</v>
      </c>
      <c r="C7708" s="2" t="s">
        <v>3800</v>
      </c>
    </row>
    <row r="7709" spans="1:3">
      <c r="A7709" s="1" t="s">
        <v>17735</v>
      </c>
      <c r="B7709" s="1" t="s">
        <v>17736</v>
      </c>
      <c r="C7709" s="2" t="s">
        <v>376</v>
      </c>
    </row>
    <row r="7710" spans="1:3">
      <c r="A7710" s="1" t="s">
        <v>17737</v>
      </c>
      <c r="B7710" s="1" t="s">
        <v>17738</v>
      </c>
      <c r="C7710" s="2" t="s">
        <v>2324</v>
      </c>
    </row>
    <row r="7711" spans="1:3">
      <c r="A7711" s="1" t="s">
        <v>17739</v>
      </c>
      <c r="B7711" s="1" t="s">
        <v>17740</v>
      </c>
      <c r="C7711" s="2" t="s">
        <v>376</v>
      </c>
    </row>
    <row r="7712" spans="1:3">
      <c r="A7712" s="1" t="s">
        <v>17741</v>
      </c>
      <c r="B7712" s="1" t="s">
        <v>17742</v>
      </c>
      <c r="C7712" s="2" t="s">
        <v>6069</v>
      </c>
    </row>
    <row r="7713" spans="1:3">
      <c r="A7713" s="1" t="s">
        <v>17743</v>
      </c>
      <c r="B7713" s="1" t="s">
        <v>17744</v>
      </c>
      <c r="C7713" s="2" t="s">
        <v>987</v>
      </c>
    </row>
    <row r="7714" spans="1:3">
      <c r="A7714" s="1" t="s">
        <v>17745</v>
      </c>
      <c r="B7714" s="1" t="s">
        <v>17746</v>
      </c>
      <c r="C7714" s="2" t="s">
        <v>7127</v>
      </c>
    </row>
    <row r="7715" spans="1:3">
      <c r="A7715" s="1" t="s">
        <v>17747</v>
      </c>
      <c r="B7715" s="1" t="s">
        <v>17748</v>
      </c>
      <c r="C7715" s="2" t="s">
        <v>6217</v>
      </c>
    </row>
    <row r="7716" spans="1:3">
      <c r="A7716" s="1" t="s">
        <v>17749</v>
      </c>
      <c r="B7716" s="1" t="s">
        <v>17750</v>
      </c>
      <c r="C7716" s="2" t="s">
        <v>4566</v>
      </c>
    </row>
    <row r="7717" spans="1:3">
      <c r="A7717" s="1" t="s">
        <v>17751</v>
      </c>
      <c r="B7717" s="1" t="s">
        <v>17752</v>
      </c>
      <c r="C7717" s="2" t="s">
        <v>5404</v>
      </c>
    </row>
    <row r="7718" spans="1:3">
      <c r="A7718" s="1" t="s">
        <v>17753</v>
      </c>
      <c r="B7718" s="1" t="s">
        <v>17754</v>
      </c>
      <c r="C7718" s="2" t="s">
        <v>3772</v>
      </c>
    </row>
    <row r="7719" spans="1:3">
      <c r="A7719" s="1" t="s">
        <v>17755</v>
      </c>
      <c r="B7719" s="1" t="s">
        <v>17756</v>
      </c>
      <c r="C7719" s="2" t="s">
        <v>857</v>
      </c>
    </row>
    <row r="7720" spans="1:3">
      <c r="A7720" s="1" t="s">
        <v>17757</v>
      </c>
      <c r="B7720" s="1" t="s">
        <v>17758</v>
      </c>
      <c r="C7720" s="2" t="s">
        <v>2442</v>
      </c>
    </row>
    <row r="7721" spans="1:3">
      <c r="A7721" s="1" t="s">
        <v>17759</v>
      </c>
      <c r="B7721" s="1" t="s">
        <v>2847</v>
      </c>
      <c r="C7721" s="2" t="s">
        <v>1971</v>
      </c>
    </row>
    <row r="7722" spans="1:3">
      <c r="A7722" s="1" t="s">
        <v>17760</v>
      </c>
      <c r="B7722" s="1" t="s">
        <v>17761</v>
      </c>
      <c r="C7722" s="2" t="s">
        <v>1044</v>
      </c>
    </row>
    <row r="7723" spans="1:3">
      <c r="A7723" s="1" t="s">
        <v>17762</v>
      </c>
      <c r="B7723" s="1" t="s">
        <v>17763</v>
      </c>
      <c r="C7723" s="2" t="s">
        <v>421</v>
      </c>
    </row>
    <row r="7724" spans="1:3">
      <c r="A7724" s="1" t="s">
        <v>17764</v>
      </c>
      <c r="B7724" s="1" t="s">
        <v>17765</v>
      </c>
      <c r="C7724" s="2" t="s">
        <v>549</v>
      </c>
    </row>
    <row r="7725" spans="1:3">
      <c r="A7725" s="1" t="s">
        <v>17766</v>
      </c>
      <c r="B7725" s="1" t="s">
        <v>1351</v>
      </c>
      <c r="C7725" s="2" t="s">
        <v>5952</v>
      </c>
    </row>
    <row r="7726" spans="1:3">
      <c r="A7726" s="1" t="s">
        <v>17767</v>
      </c>
      <c r="B7726" s="1" t="s">
        <v>17768</v>
      </c>
      <c r="C7726" s="2" t="s">
        <v>5807</v>
      </c>
    </row>
    <row r="7727" spans="1:3">
      <c r="A7727" s="1" t="s">
        <v>17769</v>
      </c>
      <c r="B7727" s="1" t="s">
        <v>17770</v>
      </c>
      <c r="C7727" s="2" t="s">
        <v>13607</v>
      </c>
    </row>
    <row r="7728" spans="1:3">
      <c r="A7728" s="1" t="s">
        <v>17771</v>
      </c>
      <c r="B7728" s="1" t="s">
        <v>17772</v>
      </c>
      <c r="C7728" s="2" t="s">
        <v>1742</v>
      </c>
    </row>
    <row r="7729" spans="1:3">
      <c r="A7729" s="1" t="s">
        <v>17773</v>
      </c>
      <c r="B7729" s="1" t="s">
        <v>17774</v>
      </c>
      <c r="C7729" s="2" t="s">
        <v>158</v>
      </c>
    </row>
    <row r="7730" spans="1:3">
      <c r="A7730" s="1" t="s">
        <v>17775</v>
      </c>
      <c r="B7730" s="1" t="s">
        <v>17776</v>
      </c>
      <c r="C7730" s="2" t="s">
        <v>5868</v>
      </c>
    </row>
    <row r="7731" spans="1:3">
      <c r="A7731" s="1" t="s">
        <v>17777</v>
      </c>
      <c r="B7731" s="1" t="s">
        <v>17778</v>
      </c>
      <c r="C7731" s="2" t="s">
        <v>1707</v>
      </c>
    </row>
    <row r="7732" spans="1:3">
      <c r="A7732" s="1" t="s">
        <v>17779</v>
      </c>
      <c r="B7732" s="1" t="s">
        <v>17780</v>
      </c>
      <c r="C7732" s="2" t="s">
        <v>191</v>
      </c>
    </row>
    <row r="7733" spans="1:3">
      <c r="A7733" s="1" t="s">
        <v>17781</v>
      </c>
      <c r="B7733" s="1" t="s">
        <v>17782</v>
      </c>
      <c r="C7733" s="2" t="s">
        <v>2674</v>
      </c>
    </row>
    <row r="7734" spans="1:3">
      <c r="A7734" s="1" t="s">
        <v>17783</v>
      </c>
      <c r="B7734" s="1" t="s">
        <v>17784</v>
      </c>
      <c r="C7734" s="2" t="s">
        <v>3479</v>
      </c>
    </row>
    <row r="7735" spans="1:3">
      <c r="A7735" s="1" t="s">
        <v>17785</v>
      </c>
      <c r="B7735" s="1" t="s">
        <v>17786</v>
      </c>
      <c r="C7735" s="2" t="s">
        <v>1170</v>
      </c>
    </row>
    <row r="7736" spans="1:3">
      <c r="A7736" s="1" t="s">
        <v>17787</v>
      </c>
      <c r="B7736" s="1" t="s">
        <v>17788</v>
      </c>
      <c r="C7736" s="2" t="s">
        <v>2055</v>
      </c>
    </row>
    <row r="7737" spans="1:3">
      <c r="A7737" s="1" t="s">
        <v>17789</v>
      </c>
      <c r="B7737" s="1" t="s">
        <v>17790</v>
      </c>
      <c r="C7737" s="2" t="s">
        <v>1610</v>
      </c>
    </row>
    <row r="7738" spans="1:3">
      <c r="A7738" s="1" t="s">
        <v>17791</v>
      </c>
      <c r="B7738" s="1" t="s">
        <v>17792</v>
      </c>
      <c r="C7738" s="2" t="s">
        <v>2055</v>
      </c>
    </row>
    <row r="7739" spans="1:3">
      <c r="A7739" s="1" t="s">
        <v>17793</v>
      </c>
      <c r="B7739" s="1" t="s">
        <v>17794</v>
      </c>
      <c r="C7739" s="2" t="s">
        <v>1914</v>
      </c>
    </row>
    <row r="7740" spans="1:3">
      <c r="A7740" s="1" t="s">
        <v>17795</v>
      </c>
      <c r="B7740" s="1" t="s">
        <v>17796</v>
      </c>
      <c r="C7740" s="2" t="s">
        <v>3141</v>
      </c>
    </row>
    <row r="7741" spans="1:3">
      <c r="A7741" s="1" t="s">
        <v>17797</v>
      </c>
      <c r="B7741" s="1" t="s">
        <v>17798</v>
      </c>
      <c r="C7741" s="2" t="s">
        <v>1971</v>
      </c>
    </row>
    <row r="7742" spans="1:3">
      <c r="A7742" s="1" t="s">
        <v>17799</v>
      </c>
      <c r="B7742" s="1" t="s">
        <v>17800</v>
      </c>
      <c r="C7742" s="2" t="s">
        <v>1755</v>
      </c>
    </row>
    <row r="7743" spans="1:3">
      <c r="A7743" s="1" t="s">
        <v>17801</v>
      </c>
      <c r="B7743" s="1" t="s">
        <v>17802</v>
      </c>
      <c r="C7743" s="2" t="s">
        <v>4639</v>
      </c>
    </row>
    <row r="7744" spans="1:3">
      <c r="A7744" s="1" t="s">
        <v>17803</v>
      </c>
      <c r="B7744" s="1" t="s">
        <v>17804</v>
      </c>
      <c r="C7744" s="2" t="s">
        <v>5578</v>
      </c>
    </row>
    <row r="7745" spans="1:3">
      <c r="A7745" s="1" t="s">
        <v>17805</v>
      </c>
      <c r="B7745" s="1" t="s">
        <v>17806</v>
      </c>
      <c r="C7745" s="2" t="s">
        <v>218</v>
      </c>
    </row>
    <row r="7746" spans="1:3">
      <c r="A7746" s="1" t="s">
        <v>17807</v>
      </c>
      <c r="B7746" s="1" t="s">
        <v>17808</v>
      </c>
      <c r="C7746" s="2" t="s">
        <v>2598</v>
      </c>
    </row>
    <row r="7747" spans="1:3">
      <c r="A7747" s="1" t="s">
        <v>17809</v>
      </c>
      <c r="B7747" s="1" t="s">
        <v>8652</v>
      </c>
      <c r="C7747" s="2" t="s">
        <v>2674</v>
      </c>
    </row>
    <row r="7748" spans="1:3">
      <c r="A7748" s="1" t="s">
        <v>17810</v>
      </c>
      <c r="B7748" s="1" t="s">
        <v>17811</v>
      </c>
      <c r="C7748" s="2" t="s">
        <v>808</v>
      </c>
    </row>
    <row r="7749" spans="1:3">
      <c r="A7749" s="1" t="s">
        <v>17812</v>
      </c>
      <c r="B7749" s="1" t="s">
        <v>17813</v>
      </c>
      <c r="C7749" s="2" t="s">
        <v>779</v>
      </c>
    </row>
    <row r="7750" spans="1:3">
      <c r="A7750" s="1" t="s">
        <v>17814</v>
      </c>
      <c r="B7750" s="1" t="s">
        <v>17815</v>
      </c>
      <c r="C7750" s="2" t="s">
        <v>3415</v>
      </c>
    </row>
    <row r="7751" spans="1:3">
      <c r="A7751" s="1" t="s">
        <v>17816</v>
      </c>
      <c r="B7751" s="1" t="s">
        <v>17817</v>
      </c>
      <c r="C7751" s="2" t="s">
        <v>3891</v>
      </c>
    </row>
    <row r="7752" spans="1:3">
      <c r="A7752" s="1" t="s">
        <v>17818</v>
      </c>
      <c r="B7752" s="1" t="s">
        <v>17819</v>
      </c>
      <c r="C7752" s="2" t="s">
        <v>5563</v>
      </c>
    </row>
    <row r="7753" spans="1:3">
      <c r="A7753" s="1" t="s">
        <v>17820</v>
      </c>
      <c r="B7753" s="1" t="s">
        <v>17821</v>
      </c>
      <c r="C7753" s="2" t="s">
        <v>6370</v>
      </c>
    </row>
    <row r="7754" spans="1:3">
      <c r="A7754" s="1" t="s">
        <v>17822</v>
      </c>
      <c r="B7754" s="1" t="s">
        <v>17823</v>
      </c>
      <c r="C7754" s="2" t="s">
        <v>8156</v>
      </c>
    </row>
    <row r="7755" spans="1:3">
      <c r="A7755" s="1" t="s">
        <v>17824</v>
      </c>
      <c r="B7755" s="1" t="s">
        <v>17825</v>
      </c>
      <c r="C7755" s="2" t="s">
        <v>6882</v>
      </c>
    </row>
    <row r="7756" spans="1:3">
      <c r="A7756" s="1" t="s">
        <v>17826</v>
      </c>
      <c r="B7756" s="1" t="s">
        <v>17827</v>
      </c>
      <c r="C7756" s="2" t="s">
        <v>13932</v>
      </c>
    </row>
    <row r="7757" spans="1:3">
      <c r="A7757" s="1" t="s">
        <v>17828</v>
      </c>
      <c r="B7757" s="1" t="s">
        <v>17829</v>
      </c>
      <c r="C7757" s="2" t="s">
        <v>857</v>
      </c>
    </row>
    <row r="7758" spans="1:3">
      <c r="A7758" s="1" t="s">
        <v>17830</v>
      </c>
      <c r="B7758" s="1" t="s">
        <v>17831</v>
      </c>
      <c r="C7758" s="2" t="s">
        <v>4544</v>
      </c>
    </row>
    <row r="7759" spans="1:3">
      <c r="A7759" s="1" t="s">
        <v>17832</v>
      </c>
      <c r="B7759" s="1" t="s">
        <v>17833</v>
      </c>
      <c r="C7759" s="2" t="s">
        <v>2598</v>
      </c>
    </row>
    <row r="7760" spans="1:3">
      <c r="A7760" s="1" t="s">
        <v>17834</v>
      </c>
      <c r="B7760" s="1" t="s">
        <v>17835</v>
      </c>
      <c r="C7760" s="2" t="s">
        <v>8943</v>
      </c>
    </row>
    <row r="7761" spans="1:3">
      <c r="A7761" s="1" t="s">
        <v>17836</v>
      </c>
      <c r="B7761" s="1" t="s">
        <v>17837</v>
      </c>
      <c r="C7761" s="2" t="s">
        <v>3260</v>
      </c>
    </row>
    <row r="7762" spans="1:3">
      <c r="A7762" s="1" t="s">
        <v>17838</v>
      </c>
      <c r="B7762" s="1" t="s">
        <v>17839</v>
      </c>
      <c r="C7762" s="2" t="s">
        <v>4748</v>
      </c>
    </row>
    <row r="7763" spans="1:3">
      <c r="A7763" s="1" t="s">
        <v>17840</v>
      </c>
      <c r="B7763" s="1" t="s">
        <v>17841</v>
      </c>
      <c r="C7763" s="2" t="s">
        <v>5899</v>
      </c>
    </row>
    <row r="7764" spans="1:3">
      <c r="A7764" s="1" t="s">
        <v>17842</v>
      </c>
      <c r="B7764" s="1" t="s">
        <v>17835</v>
      </c>
      <c r="C7764" s="2" t="s">
        <v>2225</v>
      </c>
    </row>
    <row r="7765" spans="1:3">
      <c r="A7765" s="1" t="s">
        <v>17843</v>
      </c>
      <c r="B7765" s="1" t="s">
        <v>17844</v>
      </c>
      <c r="C7765" s="2" t="s">
        <v>5197</v>
      </c>
    </row>
    <row r="7766" spans="1:3">
      <c r="A7766" s="1" t="s">
        <v>17845</v>
      </c>
      <c r="B7766" s="1" t="s">
        <v>17846</v>
      </c>
      <c r="C7766" s="2" t="s">
        <v>7679</v>
      </c>
    </row>
    <row r="7767" spans="1:3">
      <c r="A7767" s="1" t="s">
        <v>17847</v>
      </c>
      <c r="B7767" s="1" t="s">
        <v>17848</v>
      </c>
      <c r="C7767" s="2" t="s">
        <v>2674</v>
      </c>
    </row>
    <row r="7768" spans="1:3">
      <c r="A7768" s="1" t="s">
        <v>17849</v>
      </c>
      <c r="B7768" s="1" t="s">
        <v>17850</v>
      </c>
      <c r="C7768" s="2" t="s">
        <v>2708</v>
      </c>
    </row>
    <row r="7769" spans="1:3">
      <c r="A7769" s="1" t="s">
        <v>17851</v>
      </c>
      <c r="B7769" s="1" t="s">
        <v>17852</v>
      </c>
      <c r="C7769" s="2" t="s">
        <v>6279</v>
      </c>
    </row>
    <row r="7770" spans="1:3">
      <c r="A7770" s="1" t="s">
        <v>17853</v>
      </c>
      <c r="B7770" s="1" t="s">
        <v>17854</v>
      </c>
      <c r="C7770" s="2" t="s">
        <v>1953</v>
      </c>
    </row>
    <row r="7771" spans="1:3">
      <c r="A7771" s="1" t="s">
        <v>17855</v>
      </c>
      <c r="B7771" s="1" t="s">
        <v>17856</v>
      </c>
      <c r="C7771" s="2" t="s">
        <v>4217</v>
      </c>
    </row>
    <row r="7772" spans="1:3">
      <c r="A7772" s="1" t="s">
        <v>17857</v>
      </c>
      <c r="B7772" s="1" t="s">
        <v>17858</v>
      </c>
      <c r="C7772" s="2" t="s">
        <v>5568</v>
      </c>
    </row>
    <row r="7773" spans="1:3">
      <c r="A7773" s="1" t="s">
        <v>17859</v>
      </c>
      <c r="B7773" s="1" t="s">
        <v>17860</v>
      </c>
      <c r="C7773" s="2" t="s">
        <v>653</v>
      </c>
    </row>
    <row r="7774" spans="1:3">
      <c r="A7774" s="1" t="s">
        <v>17861</v>
      </c>
      <c r="B7774" s="1" t="s">
        <v>17862</v>
      </c>
      <c r="C7774" s="2" t="s">
        <v>280</v>
      </c>
    </row>
    <row r="7775" spans="1:3">
      <c r="A7775" s="1" t="s">
        <v>17863</v>
      </c>
      <c r="B7775" s="1" t="s">
        <v>17864</v>
      </c>
      <c r="C7775" s="2" t="s">
        <v>6327</v>
      </c>
    </row>
    <row r="7776" spans="1:3">
      <c r="A7776" s="1" t="s">
        <v>17865</v>
      </c>
      <c r="B7776" s="1" t="s">
        <v>17866</v>
      </c>
      <c r="C7776" s="2" t="s">
        <v>191</v>
      </c>
    </row>
    <row r="7777" spans="1:3">
      <c r="A7777" s="1" t="s">
        <v>17867</v>
      </c>
      <c r="B7777" s="1" t="s">
        <v>17868</v>
      </c>
      <c r="C7777" s="2" t="s">
        <v>4639</v>
      </c>
    </row>
    <row r="7778" spans="1:3">
      <c r="A7778" s="1" t="s">
        <v>17869</v>
      </c>
      <c r="B7778" s="1" t="s">
        <v>17870</v>
      </c>
      <c r="C7778" s="2" t="s">
        <v>2136</v>
      </c>
    </row>
    <row r="7779" spans="1:3">
      <c r="A7779" s="1" t="s">
        <v>17871</v>
      </c>
      <c r="B7779" s="1" t="s">
        <v>17872</v>
      </c>
      <c r="C7779" s="2" t="s">
        <v>8045</v>
      </c>
    </row>
    <row r="7780" spans="1:3">
      <c r="A7780" s="1" t="s">
        <v>17873</v>
      </c>
      <c r="B7780" s="1" t="s">
        <v>17874</v>
      </c>
      <c r="C7780" s="2" t="s">
        <v>421</v>
      </c>
    </row>
    <row r="7781" spans="1:3">
      <c r="A7781" s="1" t="s">
        <v>17875</v>
      </c>
      <c r="B7781" s="1" t="s">
        <v>17876</v>
      </c>
      <c r="C7781" s="2" t="s">
        <v>1914</v>
      </c>
    </row>
    <row r="7782" spans="1:3">
      <c r="A7782" s="1" t="s">
        <v>17877</v>
      </c>
      <c r="B7782" s="1" t="s">
        <v>17878</v>
      </c>
      <c r="C7782" s="2" t="s">
        <v>887</v>
      </c>
    </row>
    <row r="7783" spans="1:3">
      <c r="A7783" s="1" t="s">
        <v>17879</v>
      </c>
      <c r="B7783" s="1" t="s">
        <v>17880</v>
      </c>
      <c r="C7783" s="2" t="s">
        <v>9863</v>
      </c>
    </row>
    <row r="7784" spans="1:3">
      <c r="A7784" s="1" t="s">
        <v>17881</v>
      </c>
      <c r="B7784" s="1" t="s">
        <v>5029</v>
      </c>
      <c r="C7784" s="2" t="s">
        <v>575</v>
      </c>
    </row>
    <row r="7785" spans="1:3">
      <c r="A7785" s="1" t="s">
        <v>17882</v>
      </c>
      <c r="B7785" s="1" t="s">
        <v>17883</v>
      </c>
      <c r="C7785" s="2" t="s">
        <v>2595</v>
      </c>
    </row>
    <row r="7786" spans="1:3">
      <c r="A7786" s="1" t="s">
        <v>17884</v>
      </c>
      <c r="B7786" s="1" t="s">
        <v>17885</v>
      </c>
      <c r="C7786" s="2" t="s">
        <v>899</v>
      </c>
    </row>
    <row r="7787" spans="1:3">
      <c r="A7787" s="1" t="s">
        <v>17886</v>
      </c>
      <c r="B7787" s="1" t="s">
        <v>17887</v>
      </c>
      <c r="C7787" s="2" t="s">
        <v>1662</v>
      </c>
    </row>
    <row r="7788" spans="1:3">
      <c r="A7788" s="1" t="s">
        <v>17888</v>
      </c>
      <c r="B7788" s="1" t="s">
        <v>17889</v>
      </c>
      <c r="C7788" s="2" t="s">
        <v>2606</v>
      </c>
    </row>
    <row r="7789" spans="1:3">
      <c r="A7789" s="1" t="s">
        <v>17890</v>
      </c>
      <c r="B7789" s="1" t="s">
        <v>17891</v>
      </c>
      <c r="C7789" s="2" t="s">
        <v>17892</v>
      </c>
    </row>
    <row r="7790" spans="1:3">
      <c r="A7790" s="1" t="s">
        <v>17893</v>
      </c>
      <c r="B7790" s="1" t="s">
        <v>17894</v>
      </c>
      <c r="C7790" s="2" t="s">
        <v>8156</v>
      </c>
    </row>
    <row r="7791" spans="1:3">
      <c r="A7791" s="1" t="s">
        <v>17895</v>
      </c>
      <c r="B7791" s="1" t="s">
        <v>17896</v>
      </c>
      <c r="C7791" s="2" t="s">
        <v>2141</v>
      </c>
    </row>
    <row r="7792" spans="1:3">
      <c r="A7792" s="1" t="s">
        <v>17897</v>
      </c>
      <c r="B7792" s="1" t="s">
        <v>17898</v>
      </c>
      <c r="C7792" s="2" t="s">
        <v>869</v>
      </c>
    </row>
    <row r="7793" spans="1:3">
      <c r="A7793" s="1" t="s">
        <v>17899</v>
      </c>
      <c r="B7793" s="1" t="s">
        <v>17900</v>
      </c>
      <c r="C7793" s="2" t="s">
        <v>2595</v>
      </c>
    </row>
    <row r="7794" spans="1:3">
      <c r="A7794" s="1" t="s">
        <v>17901</v>
      </c>
      <c r="B7794" s="1" t="s">
        <v>17902</v>
      </c>
      <c r="C7794" s="2" t="s">
        <v>435</v>
      </c>
    </row>
    <row r="7795" spans="1:3">
      <c r="A7795" s="1" t="s">
        <v>17903</v>
      </c>
      <c r="B7795" s="1" t="s">
        <v>17904</v>
      </c>
      <c r="C7795" s="2" t="s">
        <v>808</v>
      </c>
    </row>
    <row r="7796" spans="1:3">
      <c r="A7796" s="1" t="s">
        <v>17905</v>
      </c>
      <c r="B7796" s="1" t="s">
        <v>17906</v>
      </c>
      <c r="C7796" s="2" t="s">
        <v>418</v>
      </c>
    </row>
    <row r="7797" spans="1:3">
      <c r="A7797" s="1" t="s">
        <v>17907</v>
      </c>
      <c r="B7797" s="1" t="s">
        <v>17908</v>
      </c>
      <c r="C7797" s="2" t="s">
        <v>2469</v>
      </c>
    </row>
    <row r="7798" spans="1:3">
      <c r="A7798" s="1" t="s">
        <v>17909</v>
      </c>
      <c r="B7798" s="1" t="s">
        <v>17910</v>
      </c>
      <c r="C7798" s="2" t="s">
        <v>1131</v>
      </c>
    </row>
    <row r="7799" spans="1:3">
      <c r="A7799" s="1" t="s">
        <v>17911</v>
      </c>
      <c r="B7799" s="1" t="s">
        <v>17912</v>
      </c>
      <c r="C7799" s="2" t="s">
        <v>1030</v>
      </c>
    </row>
    <row r="7800" spans="1:3">
      <c r="A7800" s="1" t="s">
        <v>17913</v>
      </c>
      <c r="B7800" s="1" t="s">
        <v>17914</v>
      </c>
      <c r="C7800" s="2" t="s">
        <v>128</v>
      </c>
    </row>
    <row r="7801" spans="1:3">
      <c r="A7801" s="1" t="s">
        <v>17915</v>
      </c>
      <c r="B7801" s="1" t="s">
        <v>3404</v>
      </c>
      <c r="C7801" s="2" t="s">
        <v>8362</v>
      </c>
    </row>
    <row r="7802" spans="1:3">
      <c r="A7802" s="1" t="s">
        <v>17916</v>
      </c>
      <c r="B7802" s="1" t="s">
        <v>17917</v>
      </c>
      <c r="C7802" s="2" t="s">
        <v>4549</v>
      </c>
    </row>
    <row r="7803" spans="1:3">
      <c r="A7803" s="1" t="s">
        <v>17918</v>
      </c>
      <c r="B7803" s="1" t="s">
        <v>17919</v>
      </c>
      <c r="C7803" s="2" t="s">
        <v>17920</v>
      </c>
    </row>
    <row r="7804" spans="1:3">
      <c r="A7804" s="1" t="s">
        <v>17921</v>
      </c>
      <c r="B7804" s="1" t="s">
        <v>17922</v>
      </c>
      <c r="C7804" s="2" t="s">
        <v>5868</v>
      </c>
    </row>
    <row r="7805" spans="1:3">
      <c r="A7805" s="1" t="s">
        <v>17923</v>
      </c>
      <c r="B7805" s="1" t="s">
        <v>17924</v>
      </c>
      <c r="C7805" s="2" t="s">
        <v>1707</v>
      </c>
    </row>
    <row r="7806" spans="1:3">
      <c r="A7806" s="1" t="s">
        <v>17925</v>
      </c>
      <c r="B7806" s="1" t="s">
        <v>17926</v>
      </c>
      <c r="C7806" s="2" t="s">
        <v>206</v>
      </c>
    </row>
    <row r="7807" spans="1:3">
      <c r="A7807" s="1" t="s">
        <v>17927</v>
      </c>
      <c r="B7807" s="1" t="s">
        <v>17928</v>
      </c>
      <c r="C7807" s="2" t="s">
        <v>857</v>
      </c>
    </row>
    <row r="7808" spans="1:3">
      <c r="A7808" s="1" t="s">
        <v>17929</v>
      </c>
      <c r="B7808" s="1" t="s">
        <v>17930</v>
      </c>
      <c r="C7808" s="2" t="s">
        <v>939</v>
      </c>
    </row>
    <row r="7809" spans="1:3">
      <c r="A7809" s="1" t="s">
        <v>17931</v>
      </c>
      <c r="B7809" s="1" t="s">
        <v>17932</v>
      </c>
      <c r="C7809" s="2" t="s">
        <v>17933</v>
      </c>
    </row>
    <row r="7810" spans="1:3">
      <c r="A7810" s="1" t="s">
        <v>17934</v>
      </c>
      <c r="B7810" s="1" t="s">
        <v>17935</v>
      </c>
      <c r="C7810" s="2" t="s">
        <v>3056</v>
      </c>
    </row>
    <row r="7811" spans="1:3">
      <c r="A7811" s="1" t="s">
        <v>17936</v>
      </c>
      <c r="B7811" s="1" t="s">
        <v>17937</v>
      </c>
      <c r="C7811" s="2" t="s">
        <v>1610</v>
      </c>
    </row>
    <row r="7812" spans="1:3">
      <c r="A7812" s="1" t="s">
        <v>17938</v>
      </c>
      <c r="B7812" s="1" t="s">
        <v>17939</v>
      </c>
      <c r="C7812" s="2" t="s">
        <v>9080</v>
      </c>
    </row>
    <row r="7813" spans="1:3">
      <c r="A7813" s="1" t="s">
        <v>17940</v>
      </c>
      <c r="B7813" s="1" t="s">
        <v>17941</v>
      </c>
      <c r="C7813" s="2" t="s">
        <v>1575</v>
      </c>
    </row>
    <row r="7814" spans="1:3">
      <c r="A7814" s="1" t="s">
        <v>17942</v>
      </c>
      <c r="B7814" s="1" t="s">
        <v>17943</v>
      </c>
      <c r="C7814" s="2" t="s">
        <v>421</v>
      </c>
    </row>
    <row r="7815" spans="1:3">
      <c r="A7815" s="1" t="s">
        <v>17944</v>
      </c>
      <c r="B7815" s="1" t="s">
        <v>17945</v>
      </c>
      <c r="C7815" s="2" t="s">
        <v>653</v>
      </c>
    </row>
    <row r="7816" spans="1:3">
      <c r="A7816" s="1" t="s">
        <v>17946</v>
      </c>
      <c r="B7816" s="1" t="s">
        <v>17947</v>
      </c>
      <c r="C7816" s="2" t="s">
        <v>1662</v>
      </c>
    </row>
    <row r="7817" spans="1:3">
      <c r="A7817" s="1" t="s">
        <v>17948</v>
      </c>
      <c r="B7817" s="1" t="s">
        <v>17949</v>
      </c>
      <c r="C7817" s="2" t="s">
        <v>7676</v>
      </c>
    </row>
    <row r="7818" spans="1:3">
      <c r="A7818" s="1" t="s">
        <v>17950</v>
      </c>
      <c r="B7818" s="1" t="s">
        <v>17951</v>
      </c>
      <c r="C7818" s="2" t="s">
        <v>1518</v>
      </c>
    </row>
    <row r="7819" spans="1:3">
      <c r="A7819" s="1" t="s">
        <v>17952</v>
      </c>
      <c r="B7819" s="1" t="s">
        <v>17953</v>
      </c>
      <c r="C7819" s="2" t="s">
        <v>5847</v>
      </c>
    </row>
    <row r="7820" spans="1:3">
      <c r="A7820" s="1" t="s">
        <v>17954</v>
      </c>
      <c r="B7820" s="1" t="s">
        <v>17955</v>
      </c>
      <c r="C7820" s="2" t="s">
        <v>869</v>
      </c>
    </row>
    <row r="7821" spans="1:3">
      <c r="A7821" s="1" t="s">
        <v>17956</v>
      </c>
      <c r="B7821" s="1" t="s">
        <v>17957</v>
      </c>
      <c r="C7821" s="2" t="s">
        <v>1518</v>
      </c>
    </row>
    <row r="7822" spans="1:3">
      <c r="A7822" s="1" t="s">
        <v>17958</v>
      </c>
      <c r="B7822" s="1" t="s">
        <v>17959</v>
      </c>
      <c r="C7822" s="2" t="s">
        <v>74</v>
      </c>
    </row>
    <row r="7823" spans="1:3">
      <c r="A7823" s="1" t="s">
        <v>17960</v>
      </c>
      <c r="B7823" s="1" t="s">
        <v>17961</v>
      </c>
      <c r="C7823" s="2" t="s">
        <v>5868</v>
      </c>
    </row>
    <row r="7824" spans="1:3">
      <c r="A7824" s="1" t="s">
        <v>17962</v>
      </c>
      <c r="B7824" s="1" t="s">
        <v>17963</v>
      </c>
      <c r="C7824" s="2" t="s">
        <v>17964</v>
      </c>
    </row>
    <row r="7825" spans="1:3">
      <c r="A7825" s="1" t="s">
        <v>17965</v>
      </c>
      <c r="B7825" s="1" t="s">
        <v>17966</v>
      </c>
      <c r="C7825" s="2" t="s">
        <v>283</v>
      </c>
    </row>
    <row r="7826" spans="1:3">
      <c r="A7826" s="1" t="s">
        <v>17967</v>
      </c>
      <c r="B7826" s="1" t="s">
        <v>17968</v>
      </c>
      <c r="C7826" s="2" t="s">
        <v>1200</v>
      </c>
    </row>
    <row r="7827" spans="1:3">
      <c r="A7827" s="1" t="s">
        <v>17969</v>
      </c>
      <c r="B7827" s="1" t="s">
        <v>17970</v>
      </c>
      <c r="C7827" s="2" t="s">
        <v>1831</v>
      </c>
    </row>
    <row r="7828" spans="1:3">
      <c r="A7828" s="1" t="s">
        <v>17971</v>
      </c>
      <c r="B7828" s="1" t="s">
        <v>17972</v>
      </c>
      <c r="C7828" s="2" t="s">
        <v>7181</v>
      </c>
    </row>
    <row r="7829" spans="1:3">
      <c r="A7829" s="1" t="s">
        <v>17973</v>
      </c>
      <c r="B7829" s="1" t="s">
        <v>17974</v>
      </c>
      <c r="C7829" s="2" t="s">
        <v>4345</v>
      </c>
    </row>
    <row r="7830" spans="1:3">
      <c r="A7830" s="1" t="s">
        <v>17975</v>
      </c>
      <c r="B7830" s="1" t="s">
        <v>17976</v>
      </c>
      <c r="C7830" s="2" t="s">
        <v>8045</v>
      </c>
    </row>
    <row r="7831" spans="1:3">
      <c r="A7831" s="1" t="s">
        <v>17977</v>
      </c>
      <c r="B7831" s="1" t="s">
        <v>17978</v>
      </c>
      <c r="C7831" s="2" t="s">
        <v>7079</v>
      </c>
    </row>
    <row r="7832" spans="1:3">
      <c r="A7832" s="1" t="s">
        <v>17979</v>
      </c>
      <c r="B7832" s="1" t="s">
        <v>17980</v>
      </c>
      <c r="C7832" s="2" t="s">
        <v>3736</v>
      </c>
    </row>
    <row r="7833" spans="1:3">
      <c r="A7833" s="1" t="s">
        <v>17981</v>
      </c>
      <c r="B7833" s="1" t="s">
        <v>17982</v>
      </c>
      <c r="C7833" s="2" t="s">
        <v>6069</v>
      </c>
    </row>
    <row r="7834" spans="1:3">
      <c r="A7834" s="1" t="s">
        <v>17983</v>
      </c>
      <c r="B7834" s="1" t="s">
        <v>17984</v>
      </c>
      <c r="C7834" s="2" t="s">
        <v>2980</v>
      </c>
    </row>
    <row r="7835" spans="1:3">
      <c r="A7835" s="1" t="s">
        <v>17985</v>
      </c>
      <c r="B7835" s="1" t="s">
        <v>17986</v>
      </c>
      <c r="C7835" s="2" t="s">
        <v>5047</v>
      </c>
    </row>
    <row r="7836" spans="1:3">
      <c r="A7836" s="1" t="s">
        <v>17987</v>
      </c>
      <c r="B7836" s="1" t="s">
        <v>17988</v>
      </c>
      <c r="C7836" s="2" t="s">
        <v>1435</v>
      </c>
    </row>
    <row r="7837" spans="1:3">
      <c r="A7837" s="1" t="s">
        <v>17989</v>
      </c>
      <c r="B7837" s="1" t="s">
        <v>17990</v>
      </c>
      <c r="C7837" s="2" t="s">
        <v>6037</v>
      </c>
    </row>
    <row r="7838" spans="1:3">
      <c r="A7838" s="1" t="s">
        <v>17991</v>
      </c>
      <c r="B7838" s="1" t="s">
        <v>17992</v>
      </c>
      <c r="C7838" s="2" t="s">
        <v>6882</v>
      </c>
    </row>
    <row r="7839" spans="1:3">
      <c r="A7839" s="1" t="s">
        <v>17993</v>
      </c>
      <c r="B7839" s="1" t="s">
        <v>17994</v>
      </c>
      <c r="C7839" s="2" t="s">
        <v>2967</v>
      </c>
    </row>
    <row r="7840" spans="1:3">
      <c r="A7840" s="1" t="s">
        <v>17995</v>
      </c>
      <c r="B7840" s="1" t="s">
        <v>17996</v>
      </c>
      <c r="C7840" s="2" t="s">
        <v>17997</v>
      </c>
    </row>
    <row r="7841" spans="1:3">
      <c r="A7841" s="1" t="s">
        <v>17998</v>
      </c>
      <c r="B7841" s="1" t="s">
        <v>17999</v>
      </c>
      <c r="C7841" s="2" t="s">
        <v>5499</v>
      </c>
    </row>
    <row r="7842" spans="1:3">
      <c r="A7842" s="1" t="s">
        <v>18000</v>
      </c>
      <c r="B7842" s="1" t="s">
        <v>18001</v>
      </c>
      <c r="C7842" s="2" t="s">
        <v>6964</v>
      </c>
    </row>
    <row r="7843" spans="1:3">
      <c r="A7843" s="1" t="s">
        <v>18002</v>
      </c>
      <c r="B7843" s="1" t="s">
        <v>18003</v>
      </c>
      <c r="C7843" s="2" t="s">
        <v>4793</v>
      </c>
    </row>
    <row r="7844" spans="1:3">
      <c r="A7844" s="1" t="s">
        <v>18004</v>
      </c>
      <c r="B7844" s="1" t="s">
        <v>18005</v>
      </c>
      <c r="C7844" s="2" t="s">
        <v>1725</v>
      </c>
    </row>
    <row r="7845" spans="1:3">
      <c r="A7845" s="1" t="s">
        <v>18006</v>
      </c>
      <c r="B7845" s="1" t="s">
        <v>18007</v>
      </c>
      <c r="C7845" s="2" t="s">
        <v>5902</v>
      </c>
    </row>
    <row r="7846" spans="1:3">
      <c r="A7846" s="1" t="s">
        <v>18008</v>
      </c>
      <c r="B7846" s="1" t="s">
        <v>18009</v>
      </c>
      <c r="C7846" s="2" t="s">
        <v>5568</v>
      </c>
    </row>
    <row r="7847" spans="1:3">
      <c r="A7847" s="1" t="s">
        <v>18010</v>
      </c>
      <c r="B7847" s="1" t="s">
        <v>18011</v>
      </c>
      <c r="C7847" s="2" t="s">
        <v>18012</v>
      </c>
    </row>
    <row r="7848" spans="1:3">
      <c r="A7848" s="1" t="s">
        <v>18013</v>
      </c>
      <c r="B7848" s="1" t="s">
        <v>18014</v>
      </c>
      <c r="C7848" s="2" t="s">
        <v>1947</v>
      </c>
    </row>
    <row r="7849" spans="1:3">
      <c r="A7849" s="1" t="s">
        <v>18015</v>
      </c>
      <c r="B7849" s="1" t="s">
        <v>18016</v>
      </c>
      <c r="C7849" s="2" t="s">
        <v>9151</v>
      </c>
    </row>
    <row r="7850" spans="1:3">
      <c r="A7850" s="1" t="s">
        <v>18017</v>
      </c>
      <c r="B7850" s="1" t="s">
        <v>18018</v>
      </c>
      <c r="C7850" s="2" t="s">
        <v>1084</v>
      </c>
    </row>
    <row r="7851" spans="1:3">
      <c r="A7851" s="1" t="s">
        <v>18019</v>
      </c>
      <c r="B7851" s="1" t="s">
        <v>18020</v>
      </c>
      <c r="C7851" s="2" t="s">
        <v>6887</v>
      </c>
    </row>
    <row r="7852" spans="1:3">
      <c r="A7852" s="1" t="s">
        <v>18021</v>
      </c>
      <c r="B7852" s="1" t="s">
        <v>18022</v>
      </c>
      <c r="C7852" s="2" t="s">
        <v>2674</v>
      </c>
    </row>
    <row r="7853" spans="1:3">
      <c r="A7853" s="1" t="s">
        <v>18023</v>
      </c>
      <c r="B7853" s="1" t="s">
        <v>18024</v>
      </c>
      <c r="C7853" s="2" t="s">
        <v>2376</v>
      </c>
    </row>
    <row r="7854" spans="1:3">
      <c r="A7854" s="1" t="s">
        <v>18025</v>
      </c>
      <c r="B7854" s="1" t="s">
        <v>18026</v>
      </c>
      <c r="C7854" s="2" t="s">
        <v>18027</v>
      </c>
    </row>
    <row r="7855" spans="1:3">
      <c r="A7855" s="1" t="s">
        <v>18028</v>
      </c>
      <c r="B7855" s="1" t="s">
        <v>18029</v>
      </c>
      <c r="C7855" s="2" t="s">
        <v>2136</v>
      </c>
    </row>
    <row r="7856" spans="1:3">
      <c r="A7856" s="1" t="s">
        <v>18030</v>
      </c>
      <c r="B7856" s="1" t="s">
        <v>3275</v>
      </c>
      <c r="C7856" s="2" t="s">
        <v>9080</v>
      </c>
    </row>
    <row r="7857" spans="1:3">
      <c r="A7857" s="1" t="s">
        <v>18031</v>
      </c>
      <c r="B7857" s="1" t="s">
        <v>18032</v>
      </c>
      <c r="C7857" s="2" t="s">
        <v>487</v>
      </c>
    </row>
    <row r="7858" spans="1:3">
      <c r="A7858" s="1" t="s">
        <v>18033</v>
      </c>
      <c r="B7858" s="1" t="s">
        <v>18034</v>
      </c>
      <c r="C7858" s="2" t="s">
        <v>2382</v>
      </c>
    </row>
    <row r="7859" spans="1:3">
      <c r="A7859" s="1" t="s">
        <v>18035</v>
      </c>
      <c r="B7859" s="1" t="s">
        <v>18036</v>
      </c>
      <c r="C7859" s="2" t="s">
        <v>215</v>
      </c>
    </row>
    <row r="7860" spans="1:3">
      <c r="A7860" s="1" t="s">
        <v>18037</v>
      </c>
      <c r="B7860" s="1" t="s">
        <v>18038</v>
      </c>
      <c r="C7860" s="2" t="s">
        <v>3056</v>
      </c>
    </row>
    <row r="7861" spans="1:3">
      <c r="A7861" s="1" t="s">
        <v>18039</v>
      </c>
      <c r="B7861" s="1" t="s">
        <v>18040</v>
      </c>
      <c r="C7861" s="2" t="s">
        <v>2110</v>
      </c>
    </row>
    <row r="7862" spans="1:3">
      <c r="A7862" s="1" t="s">
        <v>18041</v>
      </c>
      <c r="B7862" s="1" t="s">
        <v>18042</v>
      </c>
      <c r="C7862" s="2" t="s">
        <v>5543</v>
      </c>
    </row>
    <row r="7863" spans="1:3">
      <c r="A7863" s="1" t="s">
        <v>18043</v>
      </c>
      <c r="B7863" s="1" t="s">
        <v>18044</v>
      </c>
      <c r="C7863" s="2" t="s">
        <v>487</v>
      </c>
    </row>
    <row r="7864" spans="1:3">
      <c r="A7864" s="1" t="s">
        <v>18045</v>
      </c>
      <c r="B7864" s="1" t="s">
        <v>11197</v>
      </c>
      <c r="C7864" s="2" t="s">
        <v>7087</v>
      </c>
    </row>
    <row r="7865" spans="1:3">
      <c r="A7865" s="1" t="s">
        <v>18046</v>
      </c>
      <c r="B7865" s="1" t="s">
        <v>18047</v>
      </c>
      <c r="C7865" s="2" t="s">
        <v>5847</v>
      </c>
    </row>
    <row r="7866" spans="1:3">
      <c r="A7866" s="1" t="s">
        <v>18048</v>
      </c>
      <c r="B7866" s="1" t="s">
        <v>18049</v>
      </c>
      <c r="C7866" s="2" t="s">
        <v>1971</v>
      </c>
    </row>
    <row r="7867" spans="1:3">
      <c r="A7867" s="1" t="s">
        <v>18050</v>
      </c>
      <c r="B7867" s="1" t="s">
        <v>4704</v>
      </c>
      <c r="C7867" s="2" t="s">
        <v>5030</v>
      </c>
    </row>
    <row r="7868" spans="1:3">
      <c r="A7868" s="1" t="s">
        <v>18051</v>
      </c>
      <c r="B7868" s="1" t="s">
        <v>18052</v>
      </c>
      <c r="C7868" s="2" t="s">
        <v>498</v>
      </c>
    </row>
    <row r="7869" spans="1:3">
      <c r="A7869" s="1" t="s">
        <v>18053</v>
      </c>
      <c r="B7869" s="1" t="s">
        <v>18054</v>
      </c>
      <c r="C7869" s="2" t="s">
        <v>8156</v>
      </c>
    </row>
    <row r="7870" spans="1:3">
      <c r="A7870" s="1" t="s">
        <v>18055</v>
      </c>
      <c r="B7870" s="1" t="s">
        <v>15247</v>
      </c>
      <c r="C7870" s="2" t="s">
        <v>1254</v>
      </c>
    </row>
    <row r="7871" spans="1:3">
      <c r="A7871" s="1" t="s">
        <v>18056</v>
      </c>
      <c r="B7871" s="1" t="s">
        <v>18057</v>
      </c>
      <c r="C7871" s="2" t="s">
        <v>498</v>
      </c>
    </row>
    <row r="7872" spans="1:3">
      <c r="A7872" s="1" t="s">
        <v>18058</v>
      </c>
      <c r="B7872" s="1" t="s">
        <v>13085</v>
      </c>
      <c r="C7872" s="2" t="s">
        <v>18059</v>
      </c>
    </row>
    <row r="7873" spans="1:3">
      <c r="A7873" s="1" t="s">
        <v>18060</v>
      </c>
      <c r="B7873" s="1" t="s">
        <v>18061</v>
      </c>
      <c r="C7873" s="2" t="s">
        <v>2674</v>
      </c>
    </row>
    <row r="7874" spans="1:3">
      <c r="A7874" s="1" t="s">
        <v>18062</v>
      </c>
      <c r="B7874" s="1" t="s">
        <v>18063</v>
      </c>
      <c r="C7874" s="2" t="s">
        <v>4812</v>
      </c>
    </row>
    <row r="7875" spans="1:3">
      <c r="A7875" s="1" t="s">
        <v>18064</v>
      </c>
      <c r="B7875" s="1" t="s">
        <v>18065</v>
      </c>
      <c r="C7875" s="2" t="s">
        <v>346</v>
      </c>
    </row>
    <row r="7876" spans="1:3">
      <c r="A7876" s="1" t="s">
        <v>18066</v>
      </c>
      <c r="B7876" s="1" t="s">
        <v>18067</v>
      </c>
      <c r="C7876" s="2" t="s">
        <v>13976</v>
      </c>
    </row>
    <row r="7877" spans="1:3">
      <c r="A7877" s="1" t="s">
        <v>18068</v>
      </c>
      <c r="B7877" s="1" t="s">
        <v>6985</v>
      </c>
      <c r="C7877" s="2" t="s">
        <v>5404</v>
      </c>
    </row>
    <row r="7878" spans="1:3">
      <c r="A7878" s="1" t="s">
        <v>18069</v>
      </c>
      <c r="B7878" s="1" t="s">
        <v>18070</v>
      </c>
      <c r="C7878" s="2" t="s">
        <v>7231</v>
      </c>
    </row>
    <row r="7879" spans="1:3">
      <c r="A7879" s="1" t="s">
        <v>18071</v>
      </c>
      <c r="B7879" s="1" t="s">
        <v>18072</v>
      </c>
      <c r="C7879" s="2" t="s">
        <v>5834</v>
      </c>
    </row>
    <row r="7880" spans="1:3">
      <c r="A7880" s="1" t="s">
        <v>18073</v>
      </c>
      <c r="B7880" s="1" t="s">
        <v>18074</v>
      </c>
      <c r="C7880" s="2" t="s">
        <v>1476</v>
      </c>
    </row>
    <row r="7881" spans="1:3">
      <c r="A7881" s="1" t="s">
        <v>18075</v>
      </c>
      <c r="B7881" s="1" t="s">
        <v>18076</v>
      </c>
      <c r="C7881" s="2" t="s">
        <v>11388</v>
      </c>
    </row>
    <row r="7882" spans="1:3">
      <c r="A7882" s="1" t="s">
        <v>18077</v>
      </c>
      <c r="B7882" s="1" t="s">
        <v>18078</v>
      </c>
      <c r="C7882" s="2" t="s">
        <v>2346</v>
      </c>
    </row>
    <row r="7883" spans="1:3">
      <c r="A7883" s="1" t="s">
        <v>18079</v>
      </c>
      <c r="B7883" s="1" t="s">
        <v>16359</v>
      </c>
      <c r="C7883" s="2" t="s">
        <v>4033</v>
      </c>
    </row>
    <row r="7884" spans="1:3">
      <c r="A7884" s="1" t="s">
        <v>18080</v>
      </c>
      <c r="B7884" s="1" t="s">
        <v>18081</v>
      </c>
      <c r="C7884" s="2" t="s">
        <v>5543</v>
      </c>
    </row>
    <row r="7885" spans="1:3">
      <c r="A7885" s="1" t="s">
        <v>18082</v>
      </c>
      <c r="B7885" s="1" t="s">
        <v>7129</v>
      </c>
      <c r="C7885" s="2" t="s">
        <v>487</v>
      </c>
    </row>
    <row r="7886" spans="1:3">
      <c r="A7886" s="1" t="s">
        <v>18083</v>
      </c>
      <c r="B7886" s="1" t="s">
        <v>18084</v>
      </c>
      <c r="C7886" s="2" t="s">
        <v>2606</v>
      </c>
    </row>
    <row r="7887" spans="1:3">
      <c r="A7887" s="1" t="s">
        <v>18085</v>
      </c>
      <c r="B7887" s="1" t="s">
        <v>18086</v>
      </c>
      <c r="C7887" s="2" t="s">
        <v>704</v>
      </c>
    </row>
    <row r="7888" spans="1:3">
      <c r="A7888" s="1" t="s">
        <v>18087</v>
      </c>
      <c r="B7888" s="1" t="s">
        <v>18088</v>
      </c>
      <c r="C7888" s="2" t="s">
        <v>2084</v>
      </c>
    </row>
    <row r="7889" spans="1:3">
      <c r="A7889" s="1" t="s">
        <v>18089</v>
      </c>
      <c r="B7889" s="1" t="s">
        <v>18090</v>
      </c>
      <c r="C7889" s="2" t="s">
        <v>283</v>
      </c>
    </row>
    <row r="7890" spans="1:3">
      <c r="A7890" s="1" t="s">
        <v>18091</v>
      </c>
      <c r="B7890" s="1" t="s">
        <v>18092</v>
      </c>
      <c r="C7890" s="2" t="s">
        <v>18093</v>
      </c>
    </row>
    <row r="7891" spans="1:3">
      <c r="A7891" s="1" t="s">
        <v>18094</v>
      </c>
      <c r="B7891" s="1" t="s">
        <v>18095</v>
      </c>
      <c r="C7891" s="2" t="s">
        <v>8156</v>
      </c>
    </row>
    <row r="7892" spans="1:3">
      <c r="A7892" s="1" t="s">
        <v>18096</v>
      </c>
      <c r="B7892" s="1" t="s">
        <v>18097</v>
      </c>
      <c r="C7892" s="2" t="s">
        <v>1254</v>
      </c>
    </row>
    <row r="7893" spans="1:3">
      <c r="A7893" s="1" t="s">
        <v>18098</v>
      </c>
      <c r="B7893" s="1" t="s">
        <v>18099</v>
      </c>
      <c r="C7893" s="2" t="s">
        <v>5391</v>
      </c>
    </row>
    <row r="7894" spans="1:3">
      <c r="A7894" s="1" t="s">
        <v>18100</v>
      </c>
      <c r="B7894" s="1" t="s">
        <v>18101</v>
      </c>
      <c r="C7894" s="2" t="s">
        <v>2469</v>
      </c>
    </row>
    <row r="7895" spans="1:3">
      <c r="A7895" s="1" t="s">
        <v>18102</v>
      </c>
      <c r="B7895" s="1" t="s">
        <v>18103</v>
      </c>
      <c r="C7895" s="2" t="s">
        <v>1230</v>
      </c>
    </row>
    <row r="7896" spans="1:3">
      <c r="A7896" s="1" t="s">
        <v>18104</v>
      </c>
      <c r="B7896" s="1" t="s">
        <v>18105</v>
      </c>
      <c r="C7896" s="2" t="s">
        <v>751</v>
      </c>
    </row>
    <row r="7897" spans="1:3">
      <c r="A7897" s="1" t="s">
        <v>18106</v>
      </c>
      <c r="B7897" s="1" t="s">
        <v>18107</v>
      </c>
      <c r="C7897" s="2" t="s">
        <v>2472</v>
      </c>
    </row>
    <row r="7898" spans="1:3">
      <c r="A7898" s="1" t="s">
        <v>18108</v>
      </c>
      <c r="B7898" s="1" t="s">
        <v>18109</v>
      </c>
      <c r="C7898" s="2" t="s">
        <v>218</v>
      </c>
    </row>
    <row r="7899" spans="1:3">
      <c r="A7899" s="1" t="s">
        <v>18110</v>
      </c>
      <c r="B7899" s="1" t="s">
        <v>17381</v>
      </c>
      <c r="C7899" s="2" t="s">
        <v>5407</v>
      </c>
    </row>
    <row r="7900" spans="1:3">
      <c r="A7900" s="1" t="s">
        <v>18111</v>
      </c>
      <c r="B7900" s="1" t="s">
        <v>18112</v>
      </c>
      <c r="C7900" s="2" t="s">
        <v>18113</v>
      </c>
    </row>
    <row r="7901" spans="1:3">
      <c r="A7901" s="1" t="s">
        <v>18114</v>
      </c>
      <c r="B7901" s="1" t="s">
        <v>18115</v>
      </c>
      <c r="C7901" s="2" t="s">
        <v>5121</v>
      </c>
    </row>
    <row r="7902" spans="1:3">
      <c r="A7902" s="1" t="s">
        <v>18116</v>
      </c>
      <c r="B7902" s="1" t="s">
        <v>18117</v>
      </c>
      <c r="C7902" s="2" t="s">
        <v>418</v>
      </c>
    </row>
    <row r="7903" spans="1:3">
      <c r="A7903" s="1" t="s">
        <v>18118</v>
      </c>
      <c r="B7903" s="1" t="s">
        <v>18119</v>
      </c>
      <c r="C7903" s="2" t="s">
        <v>5899</v>
      </c>
    </row>
    <row r="7904" spans="1:3">
      <c r="A7904" s="1" t="s">
        <v>18120</v>
      </c>
      <c r="B7904" s="1" t="s">
        <v>18121</v>
      </c>
      <c r="C7904" s="2" t="s">
        <v>6887</v>
      </c>
    </row>
    <row r="7905" spans="1:3">
      <c r="A7905" s="1" t="s">
        <v>18122</v>
      </c>
      <c r="B7905" s="1" t="s">
        <v>18123</v>
      </c>
      <c r="C7905" s="2" t="s">
        <v>1770</v>
      </c>
    </row>
    <row r="7906" spans="1:3">
      <c r="A7906" s="1" t="s">
        <v>18124</v>
      </c>
      <c r="B7906" s="1" t="s">
        <v>18125</v>
      </c>
      <c r="C7906" s="2" t="s">
        <v>83</v>
      </c>
    </row>
    <row r="7907" spans="1:3">
      <c r="A7907" s="1" t="s">
        <v>18126</v>
      </c>
      <c r="B7907" s="1" t="s">
        <v>18127</v>
      </c>
      <c r="C7907" s="2" t="s">
        <v>5841</v>
      </c>
    </row>
    <row r="7908" spans="1:3">
      <c r="A7908" s="1" t="s">
        <v>18128</v>
      </c>
      <c r="B7908" s="1" t="s">
        <v>18129</v>
      </c>
      <c r="C7908" s="2" t="s">
        <v>5383</v>
      </c>
    </row>
    <row r="7909" spans="1:3">
      <c r="A7909" s="1" t="s">
        <v>18130</v>
      </c>
      <c r="B7909" s="1" t="s">
        <v>18131</v>
      </c>
      <c r="C7909" s="2" t="s">
        <v>808</v>
      </c>
    </row>
    <row r="7910" spans="1:3">
      <c r="A7910" s="1" t="s">
        <v>18132</v>
      </c>
      <c r="B7910" s="1" t="s">
        <v>18133</v>
      </c>
      <c r="C7910" s="2" t="s">
        <v>9990</v>
      </c>
    </row>
    <row r="7911" spans="1:3">
      <c r="A7911" s="1" t="s">
        <v>18134</v>
      </c>
      <c r="B7911" s="1" t="s">
        <v>18135</v>
      </c>
      <c r="C7911" s="2" t="s">
        <v>899</v>
      </c>
    </row>
    <row r="7912" spans="1:3">
      <c r="A7912" s="1" t="s">
        <v>18136</v>
      </c>
      <c r="B7912" s="1" t="s">
        <v>6436</v>
      </c>
      <c r="C7912" s="2" t="s">
        <v>6842</v>
      </c>
    </row>
    <row r="7913" spans="1:3">
      <c r="A7913" s="1" t="s">
        <v>18137</v>
      </c>
      <c r="B7913" s="1" t="s">
        <v>18138</v>
      </c>
      <c r="C7913" s="2" t="s">
        <v>3370</v>
      </c>
    </row>
    <row r="7914" spans="1:3">
      <c r="A7914" s="1" t="s">
        <v>18139</v>
      </c>
      <c r="B7914" s="1" t="s">
        <v>18140</v>
      </c>
      <c r="C7914" s="2" t="s">
        <v>6959</v>
      </c>
    </row>
    <row r="7915" spans="1:3">
      <c r="A7915" s="1" t="s">
        <v>18141</v>
      </c>
      <c r="B7915" s="1" t="s">
        <v>8646</v>
      </c>
      <c r="C7915" s="2" t="s">
        <v>5868</v>
      </c>
    </row>
    <row r="7916" spans="1:3">
      <c r="A7916" s="1" t="s">
        <v>18142</v>
      </c>
      <c r="B7916" s="1" t="s">
        <v>18143</v>
      </c>
      <c r="C7916" s="2" t="s">
        <v>5265</v>
      </c>
    </row>
    <row r="7917" spans="1:3">
      <c r="A7917" s="1" t="s">
        <v>18144</v>
      </c>
      <c r="B7917" s="1" t="s">
        <v>18145</v>
      </c>
      <c r="C7917" s="2" t="s">
        <v>18146</v>
      </c>
    </row>
    <row r="7918" spans="1:3">
      <c r="A7918" s="1" t="s">
        <v>18147</v>
      </c>
      <c r="B7918" s="1" t="s">
        <v>18148</v>
      </c>
      <c r="C7918" s="2" t="s">
        <v>5499</v>
      </c>
    </row>
    <row r="7919" spans="1:3">
      <c r="A7919" s="1" t="s">
        <v>18149</v>
      </c>
      <c r="B7919" s="1" t="s">
        <v>18150</v>
      </c>
      <c r="C7919" s="2" t="s">
        <v>3869</v>
      </c>
    </row>
    <row r="7920" spans="1:3">
      <c r="A7920" s="1" t="s">
        <v>18151</v>
      </c>
      <c r="B7920" s="1" t="s">
        <v>18152</v>
      </c>
      <c r="C7920" s="2" t="s">
        <v>8938</v>
      </c>
    </row>
    <row r="7921" spans="1:3">
      <c r="A7921" s="1" t="s">
        <v>18153</v>
      </c>
      <c r="B7921" s="1" t="s">
        <v>18154</v>
      </c>
      <c r="C7921" s="2" t="s">
        <v>197</v>
      </c>
    </row>
    <row r="7922" spans="1:3">
      <c r="A7922" s="1" t="s">
        <v>18155</v>
      </c>
      <c r="B7922" s="1" t="s">
        <v>18156</v>
      </c>
      <c r="C7922" s="2" t="s">
        <v>5404</v>
      </c>
    </row>
    <row r="7923" spans="1:3">
      <c r="A7923" s="1" t="s">
        <v>18157</v>
      </c>
      <c r="B7923" s="1" t="s">
        <v>18158</v>
      </c>
      <c r="C7923" s="2" t="s">
        <v>182</v>
      </c>
    </row>
    <row r="7924" spans="1:3">
      <c r="A7924" s="1" t="s">
        <v>18159</v>
      </c>
      <c r="B7924" s="1" t="s">
        <v>18160</v>
      </c>
      <c r="C7924" s="2" t="s">
        <v>2595</v>
      </c>
    </row>
    <row r="7925" spans="1:3">
      <c r="A7925" s="1" t="s">
        <v>18161</v>
      </c>
      <c r="B7925" s="1" t="s">
        <v>18162</v>
      </c>
      <c r="C7925" s="2" t="s">
        <v>209</v>
      </c>
    </row>
    <row r="7926" spans="1:3">
      <c r="A7926" s="1" t="s">
        <v>18163</v>
      </c>
      <c r="B7926" s="1" t="s">
        <v>18164</v>
      </c>
      <c r="C7926" s="2" t="s">
        <v>6320</v>
      </c>
    </row>
    <row r="7927" spans="1:3">
      <c r="A7927" s="1" t="s">
        <v>18165</v>
      </c>
      <c r="B7927" s="1" t="s">
        <v>18166</v>
      </c>
      <c r="C7927" s="2" t="s">
        <v>1461</v>
      </c>
    </row>
    <row r="7928" spans="1:3">
      <c r="A7928" s="1" t="s">
        <v>18167</v>
      </c>
      <c r="B7928" s="1" t="s">
        <v>18168</v>
      </c>
      <c r="C7928" s="2" t="s">
        <v>4333</v>
      </c>
    </row>
    <row r="7929" spans="1:3">
      <c r="A7929" s="1" t="s">
        <v>18169</v>
      </c>
      <c r="B7929" s="1" t="s">
        <v>18170</v>
      </c>
      <c r="C7929" s="2" t="s">
        <v>435</v>
      </c>
    </row>
    <row r="7930" spans="1:3">
      <c r="A7930" s="1" t="s">
        <v>18171</v>
      </c>
      <c r="B7930" s="1" t="s">
        <v>18172</v>
      </c>
      <c r="C7930" s="2" t="s">
        <v>14847</v>
      </c>
    </row>
    <row r="7931" spans="1:3">
      <c r="A7931" s="1" t="s">
        <v>18173</v>
      </c>
      <c r="B7931" s="1" t="s">
        <v>18174</v>
      </c>
      <c r="C7931" s="2" t="s">
        <v>12063</v>
      </c>
    </row>
    <row r="7932" spans="1:3">
      <c r="A7932" s="1" t="s">
        <v>18175</v>
      </c>
      <c r="B7932" s="1" t="s">
        <v>18176</v>
      </c>
      <c r="C7932" s="2" t="s">
        <v>779</v>
      </c>
    </row>
    <row r="7933" spans="1:3">
      <c r="A7933" s="1" t="s">
        <v>18177</v>
      </c>
      <c r="B7933" s="1" t="s">
        <v>18178</v>
      </c>
      <c r="C7933" s="2" t="s">
        <v>5383</v>
      </c>
    </row>
    <row r="7934" spans="1:3">
      <c r="A7934" s="1" t="s">
        <v>18179</v>
      </c>
      <c r="B7934" s="1" t="s">
        <v>18180</v>
      </c>
      <c r="C7934" s="2" t="s">
        <v>7127</v>
      </c>
    </row>
    <row r="7935" spans="1:3">
      <c r="A7935" s="1" t="s">
        <v>18181</v>
      </c>
      <c r="B7935" s="1" t="s">
        <v>18182</v>
      </c>
      <c r="C7935" s="2" t="s">
        <v>1170</v>
      </c>
    </row>
    <row r="7936" spans="1:3">
      <c r="A7936" s="1" t="s">
        <v>18183</v>
      </c>
      <c r="B7936" s="1" t="s">
        <v>18184</v>
      </c>
      <c r="C7936" s="2" t="s">
        <v>3809</v>
      </c>
    </row>
    <row r="7937" spans="1:3">
      <c r="A7937" s="1" t="s">
        <v>18185</v>
      </c>
      <c r="B7937" s="1" t="s">
        <v>18186</v>
      </c>
      <c r="C7937" s="2" t="s">
        <v>916</v>
      </c>
    </row>
    <row r="7938" spans="1:3">
      <c r="A7938" s="1" t="s">
        <v>18187</v>
      </c>
      <c r="B7938" s="1" t="s">
        <v>18188</v>
      </c>
      <c r="C7938" s="2" t="s">
        <v>8952</v>
      </c>
    </row>
    <row r="7939" spans="1:3">
      <c r="A7939" s="1" t="s">
        <v>18189</v>
      </c>
      <c r="B7939" s="1" t="s">
        <v>18190</v>
      </c>
      <c r="C7939" s="2" t="s">
        <v>6000</v>
      </c>
    </row>
    <row r="7940" spans="1:3">
      <c r="A7940" s="1" t="s">
        <v>18191</v>
      </c>
      <c r="B7940" s="1" t="s">
        <v>18192</v>
      </c>
      <c r="C7940" s="2" t="s">
        <v>3141</v>
      </c>
    </row>
    <row r="7941" spans="1:3">
      <c r="A7941" s="1" t="s">
        <v>18193</v>
      </c>
      <c r="B7941" s="1" t="s">
        <v>18194</v>
      </c>
      <c r="C7941" s="2" t="s">
        <v>3869</v>
      </c>
    </row>
    <row r="7942" spans="1:3">
      <c r="A7942" s="1" t="s">
        <v>18195</v>
      </c>
      <c r="B7942" s="1" t="s">
        <v>18196</v>
      </c>
      <c r="C7942" s="2" t="s">
        <v>2237</v>
      </c>
    </row>
    <row r="7943" spans="1:3">
      <c r="A7943" s="1" t="s">
        <v>18197</v>
      </c>
      <c r="B7943" s="1" t="s">
        <v>1760</v>
      </c>
      <c r="C7943" s="2" t="s">
        <v>1518</v>
      </c>
    </row>
    <row r="7944" spans="1:3">
      <c r="A7944" s="1" t="s">
        <v>18198</v>
      </c>
      <c r="B7944" s="1" t="s">
        <v>18199</v>
      </c>
      <c r="C7944" s="2" t="s">
        <v>83</v>
      </c>
    </row>
    <row r="7945" spans="1:3">
      <c r="A7945" s="1" t="s">
        <v>18200</v>
      </c>
      <c r="B7945" s="1" t="s">
        <v>18201</v>
      </c>
      <c r="C7945" s="2" t="s">
        <v>2225</v>
      </c>
    </row>
    <row r="7946" spans="1:3">
      <c r="A7946" s="1" t="s">
        <v>18202</v>
      </c>
      <c r="B7946" s="1" t="s">
        <v>18203</v>
      </c>
      <c r="C7946" s="2" t="s">
        <v>14516</v>
      </c>
    </row>
    <row r="7947" spans="1:3">
      <c r="A7947" s="1" t="s">
        <v>18204</v>
      </c>
      <c r="B7947" s="1" t="s">
        <v>18205</v>
      </c>
      <c r="C7947" s="2" t="s">
        <v>5383</v>
      </c>
    </row>
    <row r="7948" spans="1:3">
      <c r="A7948" s="1" t="s">
        <v>18206</v>
      </c>
      <c r="B7948" s="1" t="s">
        <v>18207</v>
      </c>
      <c r="C7948" s="2" t="s">
        <v>224</v>
      </c>
    </row>
    <row r="7949" spans="1:3">
      <c r="A7949" s="1" t="s">
        <v>18208</v>
      </c>
      <c r="B7949" s="1" t="s">
        <v>18209</v>
      </c>
      <c r="C7949" s="2" t="s">
        <v>13568</v>
      </c>
    </row>
    <row r="7950" spans="1:3">
      <c r="A7950" s="1" t="s">
        <v>18210</v>
      </c>
      <c r="B7950" s="1" t="s">
        <v>18211</v>
      </c>
      <c r="C7950" s="2" t="s">
        <v>4644</v>
      </c>
    </row>
    <row r="7951" spans="1:3">
      <c r="A7951" s="1" t="s">
        <v>18212</v>
      </c>
      <c r="B7951" s="1" t="s">
        <v>18213</v>
      </c>
      <c r="C7951" s="2" t="s">
        <v>5841</v>
      </c>
    </row>
    <row r="7952" spans="1:3">
      <c r="A7952" s="1" t="s">
        <v>18214</v>
      </c>
      <c r="B7952" s="1" t="s">
        <v>18215</v>
      </c>
      <c r="C7952" s="2" t="s">
        <v>1170</v>
      </c>
    </row>
    <row r="7953" spans="1:3">
      <c r="A7953" s="1" t="s">
        <v>18216</v>
      </c>
      <c r="B7953" s="1" t="s">
        <v>18217</v>
      </c>
      <c r="C7953" s="2" t="s">
        <v>197</v>
      </c>
    </row>
    <row r="7954" spans="1:3">
      <c r="A7954" s="1" t="s">
        <v>18218</v>
      </c>
      <c r="B7954" s="1" t="s">
        <v>18219</v>
      </c>
      <c r="C7954" s="2" t="s">
        <v>1725</v>
      </c>
    </row>
    <row r="7955" spans="1:3">
      <c r="A7955" s="1" t="s">
        <v>18220</v>
      </c>
      <c r="B7955" s="1" t="s">
        <v>18221</v>
      </c>
      <c r="C7955" s="2" t="s">
        <v>15715</v>
      </c>
    </row>
    <row r="7956" spans="1:3">
      <c r="A7956" s="1" t="s">
        <v>18222</v>
      </c>
      <c r="B7956" s="1" t="s">
        <v>18223</v>
      </c>
      <c r="C7956" s="2" t="s">
        <v>5847</v>
      </c>
    </row>
    <row r="7957" spans="1:3">
      <c r="A7957" s="1" t="s">
        <v>18224</v>
      </c>
      <c r="B7957" s="1" t="s">
        <v>18225</v>
      </c>
      <c r="C7957" s="2" t="s">
        <v>18226</v>
      </c>
    </row>
    <row r="7958" spans="1:3">
      <c r="A7958" s="1" t="s">
        <v>18227</v>
      </c>
      <c r="B7958" s="1" t="s">
        <v>18228</v>
      </c>
      <c r="C7958" s="2" t="s">
        <v>1925</v>
      </c>
    </row>
    <row r="7959" spans="1:3">
      <c r="A7959" s="1" t="s">
        <v>18229</v>
      </c>
      <c r="B7959" s="1" t="s">
        <v>18230</v>
      </c>
      <c r="C7959" s="2" t="s">
        <v>2842</v>
      </c>
    </row>
    <row r="7960" spans="1:3">
      <c r="A7960" s="1" t="s">
        <v>18231</v>
      </c>
      <c r="B7960" s="1" t="s">
        <v>18232</v>
      </c>
      <c r="C7960" s="2" t="s">
        <v>5069</v>
      </c>
    </row>
    <row r="7961" spans="1:3">
      <c r="A7961" s="1" t="s">
        <v>18233</v>
      </c>
      <c r="B7961" s="1" t="s">
        <v>18234</v>
      </c>
      <c r="C7961" s="2" t="s">
        <v>4549</v>
      </c>
    </row>
    <row r="7962" spans="1:3">
      <c r="A7962" s="1" t="s">
        <v>18235</v>
      </c>
      <c r="B7962" s="1" t="s">
        <v>18236</v>
      </c>
      <c r="C7962" s="2" t="s">
        <v>2851</v>
      </c>
    </row>
    <row r="7963" spans="1:3">
      <c r="A7963" s="1" t="s">
        <v>18237</v>
      </c>
      <c r="B7963" s="1" t="s">
        <v>18238</v>
      </c>
      <c r="C7963" s="2" t="s">
        <v>1285</v>
      </c>
    </row>
    <row r="7964" spans="1:3">
      <c r="A7964" s="1" t="s">
        <v>18239</v>
      </c>
      <c r="B7964" s="1" t="s">
        <v>18240</v>
      </c>
      <c r="C7964" s="2" t="s">
        <v>5339</v>
      </c>
    </row>
    <row r="7965" spans="1:3">
      <c r="A7965" s="1" t="s">
        <v>18241</v>
      </c>
      <c r="B7965" s="1" t="s">
        <v>18242</v>
      </c>
      <c r="C7965" s="2" t="s">
        <v>5030</v>
      </c>
    </row>
    <row r="7966" spans="1:3">
      <c r="A7966" s="1" t="s">
        <v>18243</v>
      </c>
      <c r="B7966" s="1" t="s">
        <v>18244</v>
      </c>
      <c r="C7966" s="2" t="s">
        <v>2888</v>
      </c>
    </row>
    <row r="7967" spans="1:3">
      <c r="A7967" s="1" t="s">
        <v>18245</v>
      </c>
      <c r="B7967" s="1" t="s">
        <v>18246</v>
      </c>
      <c r="C7967" s="2" t="s">
        <v>18247</v>
      </c>
    </row>
    <row r="7968" spans="1:3">
      <c r="A7968" s="1" t="s">
        <v>18248</v>
      </c>
      <c r="B7968" s="1" t="s">
        <v>18249</v>
      </c>
      <c r="C7968" s="2" t="s">
        <v>6799</v>
      </c>
    </row>
    <row r="7969" spans="1:3">
      <c r="A7969" s="1" t="s">
        <v>18250</v>
      </c>
      <c r="B7969" s="1" t="s">
        <v>18251</v>
      </c>
      <c r="C7969" s="2" t="s">
        <v>7914</v>
      </c>
    </row>
    <row r="7970" spans="1:3">
      <c r="A7970" s="1" t="s">
        <v>18252</v>
      </c>
      <c r="B7970" s="1" t="s">
        <v>18253</v>
      </c>
      <c r="C7970" s="2" t="s">
        <v>2376</v>
      </c>
    </row>
    <row r="7971" spans="1:3">
      <c r="A7971" s="1" t="s">
        <v>18254</v>
      </c>
      <c r="B7971" s="1" t="s">
        <v>18255</v>
      </c>
      <c r="C7971" s="2" t="s">
        <v>1725</v>
      </c>
    </row>
    <row r="7972" spans="1:3">
      <c r="A7972" s="1" t="s">
        <v>18256</v>
      </c>
      <c r="B7972" s="1" t="s">
        <v>18257</v>
      </c>
      <c r="C7972" s="2" t="s">
        <v>209</v>
      </c>
    </row>
    <row r="7973" spans="1:3">
      <c r="A7973" s="1" t="s">
        <v>18258</v>
      </c>
      <c r="B7973" s="1" t="s">
        <v>18259</v>
      </c>
      <c r="C7973" s="2" t="s">
        <v>2842</v>
      </c>
    </row>
    <row r="7974" spans="1:3">
      <c r="A7974" s="1" t="s">
        <v>18260</v>
      </c>
      <c r="B7974" s="1" t="s">
        <v>18261</v>
      </c>
      <c r="C7974" s="2" t="s">
        <v>7296</v>
      </c>
    </row>
    <row r="7975" spans="1:3">
      <c r="A7975" s="1" t="s">
        <v>18262</v>
      </c>
      <c r="B7975" s="1" t="s">
        <v>18263</v>
      </c>
      <c r="C7975" s="2" t="s">
        <v>916</v>
      </c>
    </row>
    <row r="7976" spans="1:3">
      <c r="A7976" s="1" t="s">
        <v>18264</v>
      </c>
      <c r="B7976" s="1" t="s">
        <v>18265</v>
      </c>
      <c r="C7976" s="2" t="s">
        <v>2595</v>
      </c>
    </row>
    <row r="7977" spans="1:3">
      <c r="A7977" s="1" t="s">
        <v>18266</v>
      </c>
      <c r="B7977" s="1" t="s">
        <v>18267</v>
      </c>
      <c r="C7977" s="2" t="s">
        <v>7461</v>
      </c>
    </row>
    <row r="7978" spans="1:3">
      <c r="A7978" s="1" t="s">
        <v>18268</v>
      </c>
      <c r="B7978" s="1" t="s">
        <v>360</v>
      </c>
      <c r="C7978" s="2" t="s">
        <v>7087</v>
      </c>
    </row>
    <row r="7979" spans="1:3">
      <c r="A7979" s="1" t="s">
        <v>18269</v>
      </c>
      <c r="B7979" s="1" t="s">
        <v>18270</v>
      </c>
      <c r="C7979" s="2" t="s">
        <v>3869</v>
      </c>
    </row>
    <row r="7980" spans="1:3">
      <c r="A7980" s="1" t="s">
        <v>18271</v>
      </c>
      <c r="B7980" s="1" t="s">
        <v>18272</v>
      </c>
      <c r="C7980" s="2" t="s">
        <v>206</v>
      </c>
    </row>
    <row r="7981" spans="1:3">
      <c r="A7981" s="1" t="s">
        <v>18273</v>
      </c>
      <c r="B7981" s="1" t="s">
        <v>18274</v>
      </c>
      <c r="C7981" s="2" t="s">
        <v>4697</v>
      </c>
    </row>
    <row r="7982" spans="1:3">
      <c r="A7982" s="1" t="s">
        <v>18275</v>
      </c>
      <c r="B7982" s="1" t="s">
        <v>18276</v>
      </c>
      <c r="C7982" s="2" t="s">
        <v>653</v>
      </c>
    </row>
    <row r="7983" spans="1:3">
      <c r="A7983" s="1" t="s">
        <v>18277</v>
      </c>
      <c r="B7983" s="1" t="s">
        <v>18278</v>
      </c>
      <c r="C7983" s="2" t="s">
        <v>808</v>
      </c>
    </row>
    <row r="7984" spans="1:3">
      <c r="A7984" s="1" t="s">
        <v>18279</v>
      </c>
      <c r="B7984" s="1" t="s">
        <v>18280</v>
      </c>
      <c r="C7984" s="2" t="s">
        <v>2598</v>
      </c>
    </row>
    <row r="7985" spans="1:3">
      <c r="A7985" s="1" t="s">
        <v>18281</v>
      </c>
      <c r="B7985" s="1" t="s">
        <v>18282</v>
      </c>
      <c r="C7985" s="2" t="s">
        <v>2606</v>
      </c>
    </row>
    <row r="7986" spans="1:3">
      <c r="A7986" s="1" t="s">
        <v>18283</v>
      </c>
      <c r="B7986" s="1" t="s">
        <v>18284</v>
      </c>
      <c r="C7986" s="2" t="s">
        <v>3056</v>
      </c>
    </row>
    <row r="7987" spans="1:3">
      <c r="A7987" s="1" t="s">
        <v>18285</v>
      </c>
      <c r="B7987" s="1" t="s">
        <v>18286</v>
      </c>
      <c r="C7987" s="2" t="s">
        <v>5910</v>
      </c>
    </row>
    <row r="7988" spans="1:3">
      <c r="A7988" s="1" t="s">
        <v>18287</v>
      </c>
      <c r="B7988" s="1" t="s">
        <v>18288</v>
      </c>
      <c r="C7988" s="2" t="s">
        <v>5910</v>
      </c>
    </row>
    <row r="7989" spans="1:3">
      <c r="A7989" s="1" t="s">
        <v>18289</v>
      </c>
      <c r="B7989" s="1" t="s">
        <v>18290</v>
      </c>
      <c r="C7989" s="2" t="s">
        <v>759</v>
      </c>
    </row>
    <row r="7990" spans="1:3">
      <c r="A7990" s="1" t="s">
        <v>18291</v>
      </c>
      <c r="B7990" s="1" t="s">
        <v>18292</v>
      </c>
      <c r="C7990" s="2" t="s">
        <v>647</v>
      </c>
    </row>
    <row r="7991" spans="1:3">
      <c r="A7991" s="1" t="s">
        <v>18293</v>
      </c>
      <c r="B7991" s="1" t="s">
        <v>18294</v>
      </c>
      <c r="C7991" s="2" t="s">
        <v>3224</v>
      </c>
    </row>
    <row r="7992" spans="1:3">
      <c r="A7992" s="1" t="s">
        <v>18295</v>
      </c>
      <c r="B7992" s="1" t="s">
        <v>18296</v>
      </c>
      <c r="C7992" s="2" t="s">
        <v>987</v>
      </c>
    </row>
    <row r="7993" spans="1:3">
      <c r="A7993" s="1" t="s">
        <v>18297</v>
      </c>
      <c r="B7993" s="1" t="s">
        <v>18298</v>
      </c>
      <c r="C7993" s="2" t="s">
        <v>3056</v>
      </c>
    </row>
    <row r="7994" spans="1:3">
      <c r="A7994" s="1" t="s">
        <v>18299</v>
      </c>
      <c r="B7994" s="1" t="s">
        <v>18300</v>
      </c>
      <c r="C7994" s="2" t="s">
        <v>7818</v>
      </c>
    </row>
    <row r="7995" spans="1:3">
      <c r="A7995" s="1" t="s">
        <v>18301</v>
      </c>
      <c r="B7995" s="1" t="s">
        <v>18302</v>
      </c>
      <c r="C7995" s="2" t="s">
        <v>869</v>
      </c>
    </row>
    <row r="7996" spans="1:3">
      <c r="A7996" s="1" t="s">
        <v>18303</v>
      </c>
      <c r="B7996" s="1" t="s">
        <v>18304</v>
      </c>
      <c r="C7996" s="2" t="s">
        <v>1603</v>
      </c>
    </row>
    <row r="7997" spans="1:3">
      <c r="A7997" s="1" t="s">
        <v>18305</v>
      </c>
      <c r="B7997" s="1" t="s">
        <v>18306</v>
      </c>
      <c r="C7997" s="2" t="s">
        <v>1458</v>
      </c>
    </row>
    <row r="7998" spans="1:3">
      <c r="A7998" s="1" t="s">
        <v>18307</v>
      </c>
      <c r="B7998" s="1" t="s">
        <v>18308</v>
      </c>
      <c r="C7998" s="2" t="s">
        <v>1254</v>
      </c>
    </row>
    <row r="7999" spans="1:3">
      <c r="A7999" s="1" t="s">
        <v>18309</v>
      </c>
      <c r="B7999" s="1" t="s">
        <v>18310</v>
      </c>
      <c r="C7999" s="2" t="s">
        <v>7250</v>
      </c>
    </row>
    <row r="8000" spans="1:3">
      <c r="A8000" s="1" t="s">
        <v>18311</v>
      </c>
      <c r="B8000" s="1" t="s">
        <v>18312</v>
      </c>
      <c r="C8000" s="2" t="s">
        <v>2967</v>
      </c>
    </row>
    <row r="8001" spans="1:3">
      <c r="A8001" s="1" t="s">
        <v>18313</v>
      </c>
      <c r="B8001" s="1" t="s">
        <v>18314</v>
      </c>
      <c r="C8001" s="2" t="s">
        <v>2980</v>
      </c>
    </row>
    <row r="8002" spans="1:3">
      <c r="A8002" s="1" t="s">
        <v>18315</v>
      </c>
      <c r="B8002" s="1" t="s">
        <v>10716</v>
      </c>
      <c r="C8002" s="2" t="s">
        <v>1707</v>
      </c>
    </row>
    <row r="8003" spans="1:3">
      <c r="A8003" s="1" t="s">
        <v>18316</v>
      </c>
      <c r="B8003" s="1" t="s">
        <v>18317</v>
      </c>
      <c r="C8003" s="2" t="s">
        <v>8132</v>
      </c>
    </row>
    <row r="8004" spans="1:3">
      <c r="A8004" s="1" t="s">
        <v>18318</v>
      </c>
      <c r="B8004" s="1" t="s">
        <v>18319</v>
      </c>
      <c r="C8004" s="2" t="s">
        <v>2587</v>
      </c>
    </row>
    <row r="8005" spans="1:3">
      <c r="A8005" s="1" t="s">
        <v>18320</v>
      </c>
      <c r="B8005" s="1" t="s">
        <v>18321</v>
      </c>
      <c r="C8005" s="2" t="s">
        <v>1075</v>
      </c>
    </row>
    <row r="8006" spans="1:3">
      <c r="A8006" s="1" t="s">
        <v>18322</v>
      </c>
      <c r="B8006" s="1" t="s">
        <v>18323</v>
      </c>
      <c r="C8006" s="2" t="s">
        <v>5868</v>
      </c>
    </row>
    <row r="8007" spans="1:3">
      <c r="A8007" s="1" t="s">
        <v>18324</v>
      </c>
      <c r="B8007" s="1" t="s">
        <v>18325</v>
      </c>
      <c r="C8007" s="2" t="s">
        <v>1716</v>
      </c>
    </row>
    <row r="8008" spans="1:3">
      <c r="A8008" s="1" t="s">
        <v>18326</v>
      </c>
      <c r="B8008" s="1" t="s">
        <v>18327</v>
      </c>
      <c r="C8008" s="2" t="s">
        <v>5407</v>
      </c>
    </row>
    <row r="8009" spans="1:3">
      <c r="A8009" s="1" t="s">
        <v>18328</v>
      </c>
      <c r="B8009" s="1" t="s">
        <v>18329</v>
      </c>
      <c r="C8009" s="2" t="s">
        <v>1575</v>
      </c>
    </row>
    <row r="8010" spans="1:3">
      <c r="A8010" s="1" t="s">
        <v>18330</v>
      </c>
      <c r="B8010" s="1" t="s">
        <v>18331</v>
      </c>
      <c r="C8010" s="2" t="s">
        <v>1905</v>
      </c>
    </row>
    <row r="8011" spans="1:3">
      <c r="A8011" s="1" t="s">
        <v>18332</v>
      </c>
      <c r="B8011" s="1" t="s">
        <v>18333</v>
      </c>
      <c r="C8011" s="2" t="s">
        <v>1653</v>
      </c>
    </row>
    <row r="8012" spans="1:3">
      <c r="A8012" s="1" t="s">
        <v>18334</v>
      </c>
      <c r="B8012" s="1" t="s">
        <v>18335</v>
      </c>
      <c r="C8012" s="2" t="s">
        <v>939</v>
      </c>
    </row>
    <row r="8013" spans="1:3">
      <c r="A8013" s="1" t="s">
        <v>18336</v>
      </c>
      <c r="B8013" s="1" t="s">
        <v>18314</v>
      </c>
      <c r="C8013" s="2" t="s">
        <v>1653</v>
      </c>
    </row>
    <row r="8014" spans="1:3">
      <c r="A8014" s="1" t="s">
        <v>18337</v>
      </c>
      <c r="B8014" s="1" t="s">
        <v>18338</v>
      </c>
      <c r="C8014" s="2" t="s">
        <v>2587</v>
      </c>
    </row>
    <row r="8015" spans="1:3">
      <c r="A8015" s="1" t="s">
        <v>18339</v>
      </c>
      <c r="B8015" s="1" t="s">
        <v>18340</v>
      </c>
      <c r="C8015" s="2" t="s">
        <v>4644</v>
      </c>
    </row>
    <row r="8016" spans="1:3">
      <c r="A8016" s="1" t="s">
        <v>18341</v>
      </c>
      <c r="B8016" s="1" t="s">
        <v>18342</v>
      </c>
      <c r="C8016" s="2" t="s">
        <v>283</v>
      </c>
    </row>
    <row r="8017" spans="1:3">
      <c r="A8017" s="1" t="s">
        <v>18343</v>
      </c>
      <c r="B8017" s="1" t="s">
        <v>18344</v>
      </c>
      <c r="C8017" s="2" t="s">
        <v>5777</v>
      </c>
    </row>
    <row r="8018" spans="1:3">
      <c r="A8018" s="1" t="s">
        <v>18345</v>
      </c>
      <c r="B8018" s="1" t="s">
        <v>18346</v>
      </c>
      <c r="C8018" s="2" t="s">
        <v>4247</v>
      </c>
    </row>
    <row r="8019" spans="1:3">
      <c r="A8019" s="1" t="s">
        <v>18347</v>
      </c>
      <c r="B8019" s="1" t="s">
        <v>18348</v>
      </c>
      <c r="C8019" s="2" t="s">
        <v>4748</v>
      </c>
    </row>
    <row r="8020" spans="1:3">
      <c r="A8020" s="1" t="s">
        <v>18349</v>
      </c>
      <c r="B8020" s="1" t="s">
        <v>18350</v>
      </c>
      <c r="C8020" s="2" t="s">
        <v>3056</v>
      </c>
    </row>
    <row r="8021" spans="1:3">
      <c r="A8021" s="1" t="s">
        <v>18351</v>
      </c>
      <c r="B8021" s="1" t="s">
        <v>18352</v>
      </c>
      <c r="C8021" s="2" t="s">
        <v>1458</v>
      </c>
    </row>
    <row r="8022" spans="1:3">
      <c r="A8022" s="1" t="s">
        <v>18353</v>
      </c>
      <c r="B8022" s="1" t="s">
        <v>18354</v>
      </c>
      <c r="C8022" s="2" t="s">
        <v>1230</v>
      </c>
    </row>
    <row r="8023" spans="1:3">
      <c r="A8023" s="1" t="s">
        <v>18355</v>
      </c>
      <c r="B8023" s="1" t="s">
        <v>18356</v>
      </c>
      <c r="C8023" s="2" t="s">
        <v>4544</v>
      </c>
    </row>
    <row r="8024" spans="1:3">
      <c r="A8024" s="1" t="s">
        <v>18357</v>
      </c>
      <c r="B8024" s="1" t="s">
        <v>18358</v>
      </c>
      <c r="C8024" s="2" t="s">
        <v>2456</v>
      </c>
    </row>
    <row r="8025" spans="1:3">
      <c r="A8025" s="1" t="s">
        <v>18359</v>
      </c>
      <c r="B8025" s="1" t="s">
        <v>18360</v>
      </c>
      <c r="C8025" s="2" t="s">
        <v>1603</v>
      </c>
    </row>
    <row r="8026" spans="1:3">
      <c r="A8026" s="1" t="s">
        <v>18361</v>
      </c>
      <c r="B8026" s="1" t="s">
        <v>18362</v>
      </c>
      <c r="C8026" s="2" t="s">
        <v>1822</v>
      </c>
    </row>
    <row r="8027" spans="1:3">
      <c r="A8027" s="1" t="s">
        <v>18363</v>
      </c>
      <c r="B8027" s="1" t="s">
        <v>18364</v>
      </c>
      <c r="C8027" s="2" t="s">
        <v>18365</v>
      </c>
    </row>
    <row r="8028" spans="1:3">
      <c r="A8028" s="1" t="s">
        <v>18366</v>
      </c>
      <c r="B8028" s="1" t="s">
        <v>18367</v>
      </c>
      <c r="C8028" s="2" t="s">
        <v>3891</v>
      </c>
    </row>
    <row r="8029" spans="1:3">
      <c r="A8029" s="1" t="s">
        <v>18368</v>
      </c>
      <c r="B8029" s="1" t="s">
        <v>18369</v>
      </c>
      <c r="C8029" s="2" t="s">
        <v>7266</v>
      </c>
    </row>
    <row r="8030" spans="1:3">
      <c r="A8030" s="1" t="s">
        <v>18370</v>
      </c>
      <c r="B8030" s="1" t="s">
        <v>18371</v>
      </c>
      <c r="C8030" s="2" t="s">
        <v>1297</v>
      </c>
    </row>
    <row r="8031" spans="1:3">
      <c r="A8031" s="1" t="s">
        <v>18372</v>
      </c>
      <c r="B8031" s="1" t="s">
        <v>18373</v>
      </c>
      <c r="C8031" s="2" t="s">
        <v>3479</v>
      </c>
    </row>
    <row r="8032" spans="1:3">
      <c r="A8032" s="1" t="s">
        <v>18374</v>
      </c>
      <c r="B8032" s="1" t="s">
        <v>18375</v>
      </c>
      <c r="C8032" s="2" t="s">
        <v>4644</v>
      </c>
    </row>
    <row r="8033" spans="1:3">
      <c r="A8033" s="1" t="s">
        <v>18376</v>
      </c>
      <c r="B8033" s="1" t="s">
        <v>18377</v>
      </c>
      <c r="C8033" s="2" t="s">
        <v>1610</v>
      </c>
    </row>
    <row r="8034" spans="1:3">
      <c r="A8034" s="1" t="s">
        <v>18378</v>
      </c>
      <c r="B8034" s="1" t="s">
        <v>4859</v>
      </c>
      <c r="C8034" s="2" t="s">
        <v>5019</v>
      </c>
    </row>
    <row r="8035" spans="1:3">
      <c r="A8035" s="1" t="s">
        <v>18379</v>
      </c>
      <c r="B8035" s="1" t="s">
        <v>18380</v>
      </c>
      <c r="C8035" s="2" t="s">
        <v>16227</v>
      </c>
    </row>
    <row r="8036" spans="1:3">
      <c r="A8036" s="1" t="s">
        <v>18381</v>
      </c>
      <c r="B8036" s="1" t="s">
        <v>18382</v>
      </c>
      <c r="C8036" s="2" t="s">
        <v>782</v>
      </c>
    </row>
    <row r="8037" spans="1:3">
      <c r="A8037" s="1" t="s">
        <v>18383</v>
      </c>
      <c r="B8037" s="1" t="s">
        <v>18384</v>
      </c>
      <c r="C8037" s="2" t="s">
        <v>1728</v>
      </c>
    </row>
    <row r="8038" spans="1:3">
      <c r="A8038" s="1" t="s">
        <v>18385</v>
      </c>
      <c r="B8038" s="1" t="s">
        <v>18386</v>
      </c>
      <c r="C8038" s="2" t="s">
        <v>8110</v>
      </c>
    </row>
    <row r="8039" spans="1:3">
      <c r="A8039" s="1" t="s">
        <v>18387</v>
      </c>
      <c r="B8039" s="1" t="s">
        <v>18388</v>
      </c>
      <c r="C8039" s="2" t="s">
        <v>6523</v>
      </c>
    </row>
    <row r="8040" spans="1:3">
      <c r="A8040" s="1" t="s">
        <v>18389</v>
      </c>
      <c r="B8040" s="1" t="s">
        <v>18390</v>
      </c>
      <c r="C8040" s="2" t="s">
        <v>2995</v>
      </c>
    </row>
    <row r="8041" spans="1:3">
      <c r="A8041" s="1" t="s">
        <v>18391</v>
      </c>
      <c r="B8041" s="1" t="s">
        <v>18392</v>
      </c>
      <c r="C8041" s="2" t="s">
        <v>6125</v>
      </c>
    </row>
    <row r="8042" spans="1:3">
      <c r="A8042" s="1" t="s">
        <v>18393</v>
      </c>
      <c r="B8042" s="1" t="s">
        <v>18394</v>
      </c>
      <c r="C8042" s="2" t="s">
        <v>1707</v>
      </c>
    </row>
    <row r="8043" spans="1:3">
      <c r="A8043" s="1" t="s">
        <v>18395</v>
      </c>
      <c r="B8043" s="1" t="s">
        <v>18396</v>
      </c>
      <c r="C8043" s="2" t="s">
        <v>1254</v>
      </c>
    </row>
    <row r="8044" spans="1:3">
      <c r="A8044" s="1" t="s">
        <v>18397</v>
      </c>
      <c r="B8044" s="1" t="s">
        <v>18398</v>
      </c>
      <c r="C8044" s="2" t="s">
        <v>9990</v>
      </c>
    </row>
    <row r="8045" spans="1:3">
      <c r="A8045" s="1" t="s">
        <v>18399</v>
      </c>
      <c r="B8045" s="1" t="s">
        <v>18400</v>
      </c>
      <c r="C8045" s="2" t="s">
        <v>857</v>
      </c>
    </row>
    <row r="8046" spans="1:3">
      <c r="A8046" s="1" t="s">
        <v>18401</v>
      </c>
      <c r="B8046" s="1" t="s">
        <v>18402</v>
      </c>
      <c r="C8046" s="2" t="s">
        <v>2388</v>
      </c>
    </row>
    <row r="8047" spans="1:3">
      <c r="A8047" s="1" t="s">
        <v>18403</v>
      </c>
      <c r="B8047" s="1" t="s">
        <v>18404</v>
      </c>
      <c r="C8047" s="2" t="s">
        <v>808</v>
      </c>
    </row>
    <row r="8048" spans="1:3">
      <c r="A8048" s="1" t="s">
        <v>18405</v>
      </c>
      <c r="B8048" s="1" t="s">
        <v>18406</v>
      </c>
      <c r="C8048" s="2" t="s">
        <v>5568</v>
      </c>
    </row>
    <row r="8049" spans="1:3">
      <c r="A8049" s="1" t="s">
        <v>18407</v>
      </c>
      <c r="B8049" s="1" t="s">
        <v>18408</v>
      </c>
      <c r="C8049" s="2" t="s">
        <v>2405</v>
      </c>
    </row>
    <row r="8050" spans="1:3">
      <c r="A8050" s="1" t="s">
        <v>18409</v>
      </c>
      <c r="B8050" s="1" t="s">
        <v>18410</v>
      </c>
      <c r="C8050" s="2" t="s">
        <v>1195</v>
      </c>
    </row>
    <row r="8051" spans="1:3">
      <c r="A8051" s="1" t="s">
        <v>18411</v>
      </c>
      <c r="B8051" s="1" t="s">
        <v>17639</v>
      </c>
      <c r="C8051" s="2" t="s">
        <v>12068</v>
      </c>
    </row>
    <row r="8052" spans="1:3">
      <c r="A8052" s="1" t="s">
        <v>18412</v>
      </c>
      <c r="B8052" s="1" t="s">
        <v>18413</v>
      </c>
      <c r="C8052" s="2" t="s">
        <v>2349</v>
      </c>
    </row>
    <row r="8053" spans="1:3">
      <c r="A8053" s="1" t="s">
        <v>18414</v>
      </c>
      <c r="B8053" s="1" t="s">
        <v>18415</v>
      </c>
      <c r="C8053" s="2" t="s">
        <v>3869</v>
      </c>
    </row>
    <row r="8054" spans="1:3">
      <c r="A8054" s="1" t="s">
        <v>18416</v>
      </c>
      <c r="B8054" s="1" t="s">
        <v>13058</v>
      </c>
      <c r="C8054" s="2" t="s">
        <v>1610</v>
      </c>
    </row>
    <row r="8055" spans="1:3">
      <c r="A8055" s="1" t="s">
        <v>18417</v>
      </c>
      <c r="B8055" s="1" t="s">
        <v>18418</v>
      </c>
      <c r="C8055" s="2" t="s">
        <v>5030</v>
      </c>
    </row>
    <row r="8056" spans="1:3">
      <c r="A8056" s="1" t="s">
        <v>18419</v>
      </c>
      <c r="B8056" s="1" t="s">
        <v>18420</v>
      </c>
      <c r="C8056" s="2" t="s">
        <v>5047</v>
      </c>
    </row>
    <row r="8057" spans="1:3">
      <c r="A8057" s="1" t="s">
        <v>18421</v>
      </c>
      <c r="B8057" s="1" t="s">
        <v>18422</v>
      </c>
      <c r="C8057" s="2" t="s">
        <v>6320</v>
      </c>
    </row>
    <row r="8058" spans="1:3">
      <c r="A8058" s="1" t="s">
        <v>18423</v>
      </c>
      <c r="B8058" s="1" t="s">
        <v>18424</v>
      </c>
      <c r="C8058" s="2" t="s">
        <v>209</v>
      </c>
    </row>
    <row r="8059" spans="1:3">
      <c r="A8059" s="1" t="s">
        <v>18425</v>
      </c>
      <c r="B8059" s="1" t="s">
        <v>18426</v>
      </c>
      <c r="C8059" s="2" t="s">
        <v>2595</v>
      </c>
    </row>
    <row r="8060" spans="1:3">
      <c r="A8060" s="1" t="s">
        <v>18427</v>
      </c>
      <c r="B8060" s="1" t="s">
        <v>18428</v>
      </c>
      <c r="C8060" s="2" t="s">
        <v>119</v>
      </c>
    </row>
    <row r="8061" spans="1:3">
      <c r="A8061" s="1" t="s">
        <v>18429</v>
      </c>
      <c r="B8061" s="1" t="s">
        <v>18430</v>
      </c>
      <c r="C8061" s="2" t="s">
        <v>1896</v>
      </c>
    </row>
    <row r="8062" spans="1:3">
      <c r="A8062" s="1" t="s">
        <v>18431</v>
      </c>
      <c r="B8062" s="1" t="s">
        <v>18432</v>
      </c>
      <c r="C8062" s="2" t="s">
        <v>2026</v>
      </c>
    </row>
    <row r="8063" spans="1:3">
      <c r="A8063" s="1" t="s">
        <v>18433</v>
      </c>
      <c r="B8063" s="1" t="s">
        <v>18434</v>
      </c>
      <c r="C8063" s="2" t="s">
        <v>9080</v>
      </c>
    </row>
    <row r="8064" spans="1:3">
      <c r="A8064" s="1" t="s">
        <v>18435</v>
      </c>
      <c r="B8064" s="1" t="s">
        <v>18436</v>
      </c>
      <c r="C8064" s="2" t="s">
        <v>5660</v>
      </c>
    </row>
    <row r="8065" spans="1:3">
      <c r="A8065" s="1" t="s">
        <v>18437</v>
      </c>
      <c r="B8065" s="1" t="s">
        <v>18438</v>
      </c>
      <c r="C8065" s="2" t="s">
        <v>2888</v>
      </c>
    </row>
    <row r="8066" spans="1:3">
      <c r="A8066" s="1" t="s">
        <v>18439</v>
      </c>
      <c r="B8066" s="1" t="s">
        <v>18440</v>
      </c>
      <c r="C8066" s="2" t="s">
        <v>1959</v>
      </c>
    </row>
    <row r="8067" spans="1:3">
      <c r="A8067" s="1" t="s">
        <v>18441</v>
      </c>
      <c r="B8067" s="1" t="s">
        <v>18442</v>
      </c>
      <c r="C8067" s="2" t="s">
        <v>7461</v>
      </c>
    </row>
    <row r="8068" spans="1:3">
      <c r="A8068" s="1" t="s">
        <v>18443</v>
      </c>
      <c r="B8068" s="1" t="s">
        <v>18444</v>
      </c>
      <c r="C8068" s="2" t="s">
        <v>2584</v>
      </c>
    </row>
    <row r="8069" spans="1:3">
      <c r="A8069" s="1" t="s">
        <v>18445</v>
      </c>
      <c r="B8069" s="1" t="s">
        <v>18446</v>
      </c>
      <c r="C8069" s="2" t="s">
        <v>4644</v>
      </c>
    </row>
    <row r="8070" spans="1:3">
      <c r="A8070" s="1" t="s">
        <v>18447</v>
      </c>
      <c r="B8070" s="1" t="s">
        <v>18448</v>
      </c>
      <c r="C8070" s="2" t="s">
        <v>1643</v>
      </c>
    </row>
    <row r="8071" spans="1:3">
      <c r="A8071" s="1" t="s">
        <v>18449</v>
      </c>
      <c r="B8071" s="1" t="s">
        <v>18450</v>
      </c>
      <c r="C8071" s="2" t="s">
        <v>2324</v>
      </c>
    </row>
    <row r="8072" spans="1:3">
      <c r="A8072" s="1" t="s">
        <v>18451</v>
      </c>
      <c r="B8072" s="1" t="s">
        <v>18452</v>
      </c>
      <c r="C8072" s="2" t="s">
        <v>5183</v>
      </c>
    </row>
    <row r="8073" spans="1:3">
      <c r="A8073" s="1" t="s">
        <v>18453</v>
      </c>
      <c r="B8073" s="1" t="s">
        <v>18454</v>
      </c>
      <c r="C8073" s="2" t="s">
        <v>1704</v>
      </c>
    </row>
    <row r="8074" spans="1:3">
      <c r="A8074" s="1" t="s">
        <v>18455</v>
      </c>
      <c r="B8074" s="1" t="s">
        <v>18456</v>
      </c>
      <c r="C8074" s="2" t="s">
        <v>8045</v>
      </c>
    </row>
    <row r="8075" spans="1:3">
      <c r="A8075" s="1" t="s">
        <v>18457</v>
      </c>
      <c r="B8075" s="1" t="s">
        <v>18458</v>
      </c>
      <c r="C8075" s="2" t="s">
        <v>1725</v>
      </c>
    </row>
    <row r="8076" spans="1:3">
      <c r="A8076" s="1" t="s">
        <v>18459</v>
      </c>
      <c r="B8076" s="1" t="s">
        <v>18460</v>
      </c>
      <c r="C8076" s="2" t="s">
        <v>3099</v>
      </c>
    </row>
    <row r="8077" spans="1:3">
      <c r="A8077" s="1" t="s">
        <v>18461</v>
      </c>
      <c r="B8077" s="1" t="s">
        <v>18462</v>
      </c>
      <c r="C8077" s="2" t="s">
        <v>3396</v>
      </c>
    </row>
    <row r="8078" spans="1:3">
      <c r="A8078" s="1" t="s">
        <v>18463</v>
      </c>
      <c r="B8078" s="1" t="s">
        <v>18464</v>
      </c>
      <c r="C8078" s="2" t="s">
        <v>5261</v>
      </c>
    </row>
    <row r="8079" spans="1:3">
      <c r="A8079" s="1" t="s">
        <v>18465</v>
      </c>
      <c r="B8079" s="1" t="s">
        <v>18466</v>
      </c>
      <c r="C8079" s="2" t="s">
        <v>1795</v>
      </c>
    </row>
    <row r="8080" spans="1:3">
      <c r="A8080" s="1" t="s">
        <v>18467</v>
      </c>
      <c r="B8080" s="1" t="s">
        <v>18468</v>
      </c>
      <c r="C8080" s="2" t="s">
        <v>2744</v>
      </c>
    </row>
    <row r="8081" spans="1:3">
      <c r="A8081" s="1" t="s">
        <v>18469</v>
      </c>
      <c r="B8081" s="1" t="s">
        <v>18470</v>
      </c>
      <c r="C8081" s="2" t="s">
        <v>2744</v>
      </c>
    </row>
    <row r="8082" spans="1:3">
      <c r="A8082" s="1" t="s">
        <v>18471</v>
      </c>
      <c r="B8082" s="1" t="s">
        <v>18472</v>
      </c>
      <c r="C8082" s="2" t="s">
        <v>1479</v>
      </c>
    </row>
    <row r="8083" spans="1:3">
      <c r="A8083" s="1" t="s">
        <v>18473</v>
      </c>
      <c r="B8083" s="1" t="s">
        <v>18474</v>
      </c>
      <c r="C8083" s="2" t="s">
        <v>2985</v>
      </c>
    </row>
    <row r="8084" spans="1:3">
      <c r="A8084" s="1" t="s">
        <v>18475</v>
      </c>
      <c r="B8084" s="1" t="s">
        <v>18476</v>
      </c>
      <c r="C8084" s="2" t="s">
        <v>1905</v>
      </c>
    </row>
    <row r="8085" spans="1:3">
      <c r="A8085" s="1" t="s">
        <v>18477</v>
      </c>
      <c r="B8085" s="1" t="s">
        <v>8511</v>
      </c>
      <c r="C8085" s="2" t="s">
        <v>200</v>
      </c>
    </row>
    <row r="8086" spans="1:3">
      <c r="A8086" s="1" t="s">
        <v>18478</v>
      </c>
      <c r="B8086" s="1" t="s">
        <v>18479</v>
      </c>
      <c r="C8086" s="2" t="s">
        <v>3911</v>
      </c>
    </row>
    <row r="8087" spans="1:3">
      <c r="A8087" s="1" t="s">
        <v>18480</v>
      </c>
      <c r="B8087" s="1" t="s">
        <v>18481</v>
      </c>
      <c r="C8087" s="2" t="s">
        <v>17352</v>
      </c>
    </row>
    <row r="8088" spans="1:3">
      <c r="A8088" s="1" t="s">
        <v>18482</v>
      </c>
      <c r="B8088" s="1" t="s">
        <v>18483</v>
      </c>
      <c r="C8088" s="2" t="s">
        <v>2632</v>
      </c>
    </row>
    <row r="8089" spans="1:3">
      <c r="A8089" s="1" t="s">
        <v>18484</v>
      </c>
      <c r="B8089" s="1" t="s">
        <v>18485</v>
      </c>
      <c r="C8089" s="2" t="s">
        <v>4733</v>
      </c>
    </row>
    <row r="8090" spans="1:3">
      <c r="A8090" s="1" t="s">
        <v>18486</v>
      </c>
      <c r="B8090" s="1" t="s">
        <v>18487</v>
      </c>
      <c r="C8090" s="2" t="s">
        <v>7332</v>
      </c>
    </row>
    <row r="8091" spans="1:3">
      <c r="A8091" s="1" t="s">
        <v>18488</v>
      </c>
      <c r="B8091" s="1" t="s">
        <v>18489</v>
      </c>
      <c r="C8091" s="2" t="s">
        <v>872</v>
      </c>
    </row>
    <row r="8092" spans="1:3">
      <c r="A8092" s="1" t="s">
        <v>18490</v>
      </c>
      <c r="B8092" s="1" t="s">
        <v>18491</v>
      </c>
      <c r="C8092" s="2" t="s">
        <v>1461</v>
      </c>
    </row>
    <row r="8093" spans="1:3">
      <c r="A8093" s="1" t="s">
        <v>18492</v>
      </c>
      <c r="B8093" s="1" t="s">
        <v>18493</v>
      </c>
      <c r="C8093" s="2" t="s">
        <v>1458</v>
      </c>
    </row>
    <row r="8094" spans="1:3">
      <c r="A8094" s="1" t="s">
        <v>18494</v>
      </c>
      <c r="B8094" s="1" t="s">
        <v>18495</v>
      </c>
      <c r="C8094" s="2" t="s">
        <v>2699</v>
      </c>
    </row>
    <row r="8095" spans="1:3">
      <c r="A8095" s="1" t="s">
        <v>18496</v>
      </c>
      <c r="B8095" s="1" t="s">
        <v>18497</v>
      </c>
      <c r="C8095" s="2" t="s">
        <v>1704</v>
      </c>
    </row>
    <row r="8096" spans="1:3">
      <c r="A8096" s="1" t="s">
        <v>18498</v>
      </c>
      <c r="B8096" s="1" t="s">
        <v>18499</v>
      </c>
      <c r="C8096" s="2" t="s">
        <v>4584</v>
      </c>
    </row>
    <row r="8097" spans="1:3">
      <c r="A8097" s="1" t="s">
        <v>18500</v>
      </c>
      <c r="B8097" s="1" t="s">
        <v>18501</v>
      </c>
      <c r="C8097" s="2" t="s">
        <v>916</v>
      </c>
    </row>
    <row r="8098" spans="1:3">
      <c r="A8098" s="1" t="s">
        <v>18502</v>
      </c>
      <c r="B8098" s="1" t="s">
        <v>18503</v>
      </c>
      <c r="C8098" s="2" t="s">
        <v>7213</v>
      </c>
    </row>
    <row r="8099" spans="1:3">
      <c r="A8099" s="1" t="s">
        <v>18504</v>
      </c>
      <c r="B8099" s="1" t="s">
        <v>12970</v>
      </c>
      <c r="C8099" s="2" t="s">
        <v>1518</v>
      </c>
    </row>
    <row r="8100" spans="1:3">
      <c r="A8100" s="1" t="s">
        <v>18505</v>
      </c>
      <c r="B8100" s="1" t="s">
        <v>18506</v>
      </c>
      <c r="C8100" s="2" t="s">
        <v>283</v>
      </c>
    </row>
    <row r="8101" spans="1:3">
      <c r="A8101" s="1" t="s">
        <v>18507</v>
      </c>
      <c r="B8101" s="1" t="s">
        <v>18508</v>
      </c>
      <c r="C8101" s="2" t="s">
        <v>4672</v>
      </c>
    </row>
    <row r="8102" spans="1:3">
      <c r="A8102" s="1" t="s">
        <v>18509</v>
      </c>
      <c r="B8102" s="1" t="s">
        <v>18510</v>
      </c>
      <c r="C8102" s="2" t="s">
        <v>2324</v>
      </c>
    </row>
    <row r="8103" spans="1:3">
      <c r="A8103" s="1" t="s">
        <v>18511</v>
      </c>
      <c r="B8103" s="1" t="s">
        <v>18512</v>
      </c>
      <c r="C8103" s="2" t="s">
        <v>182</v>
      </c>
    </row>
    <row r="8104" spans="1:3">
      <c r="A8104" s="1" t="s">
        <v>18513</v>
      </c>
      <c r="B8104" s="1" t="s">
        <v>18514</v>
      </c>
      <c r="C8104" s="2" t="s">
        <v>3344</v>
      </c>
    </row>
    <row r="8105" spans="1:3">
      <c r="A8105" s="1" t="s">
        <v>18515</v>
      </c>
      <c r="B8105" s="1" t="s">
        <v>18516</v>
      </c>
      <c r="C8105" s="2" t="s">
        <v>83</v>
      </c>
    </row>
    <row r="8106" spans="1:3">
      <c r="A8106" s="1" t="s">
        <v>18517</v>
      </c>
      <c r="B8106" s="1" t="s">
        <v>18518</v>
      </c>
      <c r="C8106" s="2" t="s">
        <v>4333</v>
      </c>
    </row>
    <row r="8107" spans="1:3">
      <c r="A8107" s="1" t="s">
        <v>18519</v>
      </c>
      <c r="B8107" s="1" t="s">
        <v>18520</v>
      </c>
      <c r="C8107" s="2" t="s">
        <v>8066</v>
      </c>
    </row>
    <row r="8108" spans="1:3">
      <c r="A8108" s="1" t="s">
        <v>18521</v>
      </c>
      <c r="B8108" s="1" t="s">
        <v>18522</v>
      </c>
      <c r="C8108" s="2" t="s">
        <v>987</v>
      </c>
    </row>
    <row r="8109" spans="1:3">
      <c r="A8109" s="1" t="s">
        <v>18523</v>
      </c>
      <c r="B8109" s="1" t="s">
        <v>18524</v>
      </c>
      <c r="C8109" s="2" t="s">
        <v>83</v>
      </c>
    </row>
    <row r="8110" spans="1:3">
      <c r="A8110" s="1" t="s">
        <v>18525</v>
      </c>
      <c r="B8110" s="1" t="s">
        <v>18526</v>
      </c>
      <c r="C8110" s="2" t="s">
        <v>2110</v>
      </c>
    </row>
    <row r="8111" spans="1:3">
      <c r="A8111" s="1" t="s">
        <v>18527</v>
      </c>
      <c r="B8111" s="1" t="s">
        <v>3104</v>
      </c>
      <c r="C8111" s="2" t="s">
        <v>5183</v>
      </c>
    </row>
    <row r="8112" spans="1:3">
      <c r="A8112" s="1" t="s">
        <v>18528</v>
      </c>
      <c r="B8112" s="1" t="s">
        <v>18529</v>
      </c>
      <c r="C8112" s="2" t="s">
        <v>2598</v>
      </c>
    </row>
    <row r="8113" spans="1:3">
      <c r="A8113" s="1" t="s">
        <v>18530</v>
      </c>
      <c r="B8113" s="1" t="s">
        <v>18531</v>
      </c>
      <c r="C8113" s="2" t="s">
        <v>1555</v>
      </c>
    </row>
    <row r="8114" spans="1:3">
      <c r="A8114" s="1" t="s">
        <v>18532</v>
      </c>
      <c r="B8114" s="1" t="s">
        <v>18533</v>
      </c>
      <c r="C8114" s="2" t="s">
        <v>4569</v>
      </c>
    </row>
    <row r="8115" spans="1:3">
      <c r="A8115" s="1" t="s">
        <v>18534</v>
      </c>
      <c r="B8115" s="1" t="s">
        <v>18535</v>
      </c>
      <c r="C8115" s="2" t="s">
        <v>5344</v>
      </c>
    </row>
    <row r="8116" spans="1:3">
      <c r="A8116" s="1" t="s">
        <v>18536</v>
      </c>
      <c r="B8116" s="1" t="s">
        <v>18537</v>
      </c>
      <c r="C8116" s="2" t="s">
        <v>4609</v>
      </c>
    </row>
    <row r="8117" spans="1:3">
      <c r="A8117" s="1" t="s">
        <v>18538</v>
      </c>
      <c r="B8117" s="1" t="s">
        <v>18539</v>
      </c>
      <c r="C8117" s="2" t="s">
        <v>4482</v>
      </c>
    </row>
    <row r="8118" spans="1:3">
      <c r="A8118" s="1" t="s">
        <v>18540</v>
      </c>
      <c r="B8118" s="1" t="s">
        <v>18541</v>
      </c>
      <c r="C8118" s="2" t="s">
        <v>1262</v>
      </c>
    </row>
    <row r="8119" spans="1:3">
      <c r="A8119" s="1" t="s">
        <v>18542</v>
      </c>
      <c r="B8119" s="1" t="s">
        <v>18543</v>
      </c>
      <c r="C8119" s="2" t="s">
        <v>18544</v>
      </c>
    </row>
    <row r="8120" spans="1:3">
      <c r="A8120" s="1" t="s">
        <v>18545</v>
      </c>
      <c r="B8120" s="1" t="s">
        <v>18546</v>
      </c>
      <c r="C8120" s="2" t="s">
        <v>283</v>
      </c>
    </row>
    <row r="8121" spans="1:3">
      <c r="A8121" s="1" t="s">
        <v>18547</v>
      </c>
      <c r="B8121" s="1" t="s">
        <v>18548</v>
      </c>
      <c r="C8121" s="2" t="s">
        <v>18549</v>
      </c>
    </row>
    <row r="8122" spans="1:3">
      <c r="A8122" s="1" t="s">
        <v>18550</v>
      </c>
      <c r="B8122" s="1" t="s">
        <v>18551</v>
      </c>
      <c r="C8122" s="2" t="s">
        <v>1458</v>
      </c>
    </row>
    <row r="8123" spans="1:3">
      <c r="A8123" s="1" t="s">
        <v>18552</v>
      </c>
      <c r="B8123" s="1" t="s">
        <v>18553</v>
      </c>
      <c r="C8123" s="2" t="s">
        <v>4672</v>
      </c>
    </row>
    <row r="8124" spans="1:3">
      <c r="A8124" s="1" t="s">
        <v>18554</v>
      </c>
      <c r="B8124" s="1" t="s">
        <v>18555</v>
      </c>
      <c r="C8124" s="2" t="s">
        <v>2288</v>
      </c>
    </row>
    <row r="8125" spans="1:3">
      <c r="A8125" s="1" t="s">
        <v>18556</v>
      </c>
      <c r="B8125" s="1" t="s">
        <v>18557</v>
      </c>
      <c r="C8125" s="2" t="s">
        <v>1336</v>
      </c>
    </row>
    <row r="8126" spans="1:3">
      <c r="A8126" s="1" t="s">
        <v>18558</v>
      </c>
      <c r="B8126" s="1" t="s">
        <v>18559</v>
      </c>
      <c r="C8126" s="2" t="s">
        <v>4615</v>
      </c>
    </row>
    <row r="8127" spans="1:3">
      <c r="A8127" s="1" t="s">
        <v>18560</v>
      </c>
      <c r="B8127" s="1" t="s">
        <v>18561</v>
      </c>
      <c r="C8127" s="2" t="s">
        <v>5877</v>
      </c>
    </row>
    <row r="8128" spans="1:3">
      <c r="A8128" s="1" t="s">
        <v>18562</v>
      </c>
      <c r="B8128" s="1" t="s">
        <v>18563</v>
      </c>
      <c r="C8128" s="2" t="s">
        <v>5140</v>
      </c>
    </row>
    <row r="8129" spans="1:3">
      <c r="A8129" s="1" t="s">
        <v>18564</v>
      </c>
      <c r="B8129" s="1" t="s">
        <v>18565</v>
      </c>
      <c r="C8129" s="2" t="s">
        <v>3099</v>
      </c>
    </row>
    <row r="8130" spans="1:3">
      <c r="A8130" s="1" t="s">
        <v>18566</v>
      </c>
      <c r="B8130" s="1" t="s">
        <v>18567</v>
      </c>
      <c r="C8130" s="2" t="s">
        <v>5383</v>
      </c>
    </row>
    <row r="8131" spans="1:3">
      <c r="A8131" s="1" t="s">
        <v>18568</v>
      </c>
      <c r="B8131" s="1" t="s">
        <v>18569</v>
      </c>
      <c r="C8131" s="2" t="s">
        <v>15402</v>
      </c>
    </row>
    <row r="8132" spans="1:3">
      <c r="A8132" s="1" t="s">
        <v>18570</v>
      </c>
      <c r="B8132" s="1" t="s">
        <v>18571</v>
      </c>
      <c r="C8132" s="2" t="s">
        <v>218</v>
      </c>
    </row>
    <row r="8133" spans="1:3">
      <c r="A8133" s="1" t="s">
        <v>18572</v>
      </c>
      <c r="B8133" s="1" t="s">
        <v>18573</v>
      </c>
      <c r="C8133" s="2" t="s">
        <v>283</v>
      </c>
    </row>
    <row r="8134" spans="1:3">
      <c r="A8134" s="1" t="s">
        <v>18574</v>
      </c>
      <c r="B8134" s="1" t="s">
        <v>18575</v>
      </c>
      <c r="C8134" s="2" t="s">
        <v>18576</v>
      </c>
    </row>
    <row r="8135" spans="1:3">
      <c r="A8135" s="1" t="s">
        <v>18577</v>
      </c>
      <c r="B8135" s="1" t="s">
        <v>18578</v>
      </c>
      <c r="C8135" s="2" t="s">
        <v>3321</v>
      </c>
    </row>
    <row r="8136" spans="1:3">
      <c r="A8136" s="1" t="s">
        <v>18579</v>
      </c>
      <c r="B8136" s="1" t="s">
        <v>18580</v>
      </c>
      <c r="C8136" s="2" t="s">
        <v>5192</v>
      </c>
    </row>
    <row r="8137" spans="1:3">
      <c r="A8137" s="1" t="s">
        <v>18581</v>
      </c>
      <c r="B8137" s="1" t="s">
        <v>18582</v>
      </c>
      <c r="C8137" s="2" t="s">
        <v>5772</v>
      </c>
    </row>
    <row r="8138" spans="1:3">
      <c r="A8138" s="1" t="s">
        <v>18583</v>
      </c>
      <c r="B8138" s="1" t="s">
        <v>4704</v>
      </c>
      <c r="C8138" s="2" t="s">
        <v>575</v>
      </c>
    </row>
    <row r="8139" spans="1:3">
      <c r="A8139" s="1" t="s">
        <v>18584</v>
      </c>
      <c r="B8139" s="1" t="s">
        <v>18585</v>
      </c>
      <c r="C8139" s="2" t="s">
        <v>6302</v>
      </c>
    </row>
    <row r="8140" spans="1:3">
      <c r="A8140" s="1" t="s">
        <v>18586</v>
      </c>
      <c r="B8140" s="1" t="s">
        <v>12766</v>
      </c>
      <c r="C8140" s="2" t="s">
        <v>206</v>
      </c>
    </row>
    <row r="8141" spans="1:3">
      <c r="A8141" s="1" t="s">
        <v>18587</v>
      </c>
      <c r="B8141" s="1" t="s">
        <v>18588</v>
      </c>
      <c r="C8141" s="2" t="s">
        <v>18589</v>
      </c>
    </row>
    <row r="8142" spans="1:3">
      <c r="A8142" s="1" t="s">
        <v>18590</v>
      </c>
      <c r="B8142" s="1" t="s">
        <v>18591</v>
      </c>
      <c r="C8142" s="2" t="s">
        <v>1755</v>
      </c>
    </row>
    <row r="8143" spans="1:3">
      <c r="A8143" s="1" t="s">
        <v>18592</v>
      </c>
      <c r="B8143" s="1" t="s">
        <v>18593</v>
      </c>
      <c r="C8143" s="2" t="s">
        <v>1640</v>
      </c>
    </row>
    <row r="8144" spans="1:3">
      <c r="A8144" s="1" t="s">
        <v>18594</v>
      </c>
      <c r="B8144" s="1" t="s">
        <v>18595</v>
      </c>
      <c r="C8144" s="2" t="s">
        <v>1555</v>
      </c>
    </row>
    <row r="8145" spans="1:3">
      <c r="A8145" s="1" t="s">
        <v>18596</v>
      </c>
      <c r="B8145" s="1" t="s">
        <v>18597</v>
      </c>
      <c r="C8145" s="2" t="s">
        <v>13045</v>
      </c>
    </row>
    <row r="8146" spans="1:3">
      <c r="A8146" s="1" t="s">
        <v>18598</v>
      </c>
      <c r="B8146" s="1" t="s">
        <v>18599</v>
      </c>
      <c r="C8146" s="2" t="s">
        <v>814</v>
      </c>
    </row>
    <row r="8147" spans="1:3">
      <c r="A8147" s="1" t="s">
        <v>18600</v>
      </c>
      <c r="B8147" s="1" t="s">
        <v>9116</v>
      </c>
      <c r="C8147" s="2" t="s">
        <v>1653</v>
      </c>
    </row>
    <row r="8148" spans="1:3">
      <c r="A8148" s="1" t="s">
        <v>18601</v>
      </c>
      <c r="B8148" s="1" t="s">
        <v>18602</v>
      </c>
      <c r="C8148" s="2" t="s">
        <v>7639</v>
      </c>
    </row>
    <row r="8149" spans="1:3">
      <c r="A8149" s="1" t="s">
        <v>18603</v>
      </c>
      <c r="B8149" s="1" t="s">
        <v>18604</v>
      </c>
      <c r="C8149" s="2" t="s">
        <v>944</v>
      </c>
    </row>
    <row r="8150" spans="1:3">
      <c r="A8150" s="1" t="s">
        <v>18605</v>
      </c>
      <c r="B8150" s="1" t="s">
        <v>18606</v>
      </c>
      <c r="C8150" s="2" t="s">
        <v>206</v>
      </c>
    </row>
    <row r="8151" spans="1:3">
      <c r="A8151" s="1" t="s">
        <v>18607</v>
      </c>
      <c r="B8151" s="1" t="s">
        <v>18608</v>
      </c>
      <c r="C8151" s="2" t="s">
        <v>158</v>
      </c>
    </row>
    <row r="8152" spans="1:3">
      <c r="A8152" s="1" t="s">
        <v>18609</v>
      </c>
      <c r="B8152" s="1" t="s">
        <v>18610</v>
      </c>
      <c r="C8152" s="2" t="s">
        <v>7196</v>
      </c>
    </row>
    <row r="8153" spans="1:3">
      <c r="A8153" s="1" t="s">
        <v>18611</v>
      </c>
      <c r="B8153" s="1" t="s">
        <v>18612</v>
      </c>
      <c r="C8153" s="2" t="s">
        <v>3471</v>
      </c>
    </row>
    <row r="8154" spans="1:3">
      <c r="A8154" s="1" t="s">
        <v>18613</v>
      </c>
      <c r="B8154" s="1" t="s">
        <v>18614</v>
      </c>
      <c r="C8154" s="2" t="s">
        <v>13656</v>
      </c>
    </row>
    <row r="8155" spans="1:3">
      <c r="A8155" s="1" t="s">
        <v>18615</v>
      </c>
      <c r="B8155" s="1" t="s">
        <v>18616</v>
      </c>
      <c r="C8155" s="2" t="s">
        <v>1640</v>
      </c>
    </row>
    <row r="8156" spans="1:3">
      <c r="A8156" s="1" t="s">
        <v>18617</v>
      </c>
      <c r="B8156" s="1" t="s">
        <v>18618</v>
      </c>
      <c r="C8156" s="2" t="s">
        <v>18619</v>
      </c>
    </row>
    <row r="8157" spans="1:3">
      <c r="A8157" s="1" t="s">
        <v>18620</v>
      </c>
      <c r="B8157" s="1" t="s">
        <v>18621</v>
      </c>
      <c r="C8157" s="2" t="s">
        <v>12973</v>
      </c>
    </row>
    <row r="8158" spans="1:3">
      <c r="A8158" s="1" t="s">
        <v>18622</v>
      </c>
      <c r="B8158" s="1" t="s">
        <v>18623</v>
      </c>
      <c r="C8158" s="2" t="s">
        <v>4753</v>
      </c>
    </row>
    <row r="8159" spans="1:3">
      <c r="A8159" s="1" t="s">
        <v>18624</v>
      </c>
      <c r="B8159" s="1" t="s">
        <v>18625</v>
      </c>
      <c r="C8159" s="2" t="s">
        <v>2367</v>
      </c>
    </row>
    <row r="8160" spans="1:3">
      <c r="A8160" s="1" t="s">
        <v>18626</v>
      </c>
      <c r="B8160" s="1" t="s">
        <v>10610</v>
      </c>
      <c r="C8160" s="2" t="s">
        <v>1075</v>
      </c>
    </row>
    <row r="8161" spans="1:3">
      <c r="A8161" s="1" t="s">
        <v>18627</v>
      </c>
      <c r="B8161" s="1" t="s">
        <v>18628</v>
      </c>
      <c r="C8161" s="2" t="s">
        <v>1294</v>
      </c>
    </row>
    <row r="8162" spans="1:3">
      <c r="A8162" s="1" t="s">
        <v>18629</v>
      </c>
      <c r="B8162" s="1" t="s">
        <v>18630</v>
      </c>
      <c r="C8162" s="2" t="s">
        <v>7542</v>
      </c>
    </row>
    <row r="8163" spans="1:3">
      <c r="A8163" s="1" t="s">
        <v>18631</v>
      </c>
      <c r="B8163" s="1" t="s">
        <v>18632</v>
      </c>
      <c r="C8163" s="2" t="s">
        <v>5219</v>
      </c>
    </row>
    <row r="8164" spans="1:3">
      <c r="A8164" s="1" t="s">
        <v>18633</v>
      </c>
      <c r="B8164" s="1" t="s">
        <v>18634</v>
      </c>
      <c r="C8164" s="2" t="s">
        <v>13214</v>
      </c>
    </row>
    <row r="8165" spans="1:3">
      <c r="A8165" s="1" t="s">
        <v>18635</v>
      </c>
      <c r="B8165" s="1" t="s">
        <v>18636</v>
      </c>
      <c r="C8165" s="2" t="s">
        <v>4482</v>
      </c>
    </row>
    <row r="8166" spans="1:3">
      <c r="A8166" s="1" t="s">
        <v>18637</v>
      </c>
      <c r="B8166" s="1" t="s">
        <v>18638</v>
      </c>
      <c r="C8166" s="2" t="s">
        <v>3979</v>
      </c>
    </row>
    <row r="8167" spans="1:3">
      <c r="A8167" s="1" t="s">
        <v>18639</v>
      </c>
      <c r="B8167" s="1" t="s">
        <v>18640</v>
      </c>
      <c r="C8167" s="2" t="s">
        <v>2324</v>
      </c>
    </row>
    <row r="8168" spans="1:3">
      <c r="A8168" s="1" t="s">
        <v>18641</v>
      </c>
      <c r="B8168" s="1" t="s">
        <v>18642</v>
      </c>
      <c r="C8168" s="2" t="s">
        <v>4584</v>
      </c>
    </row>
    <row r="8169" spans="1:3">
      <c r="A8169" s="1" t="s">
        <v>18643</v>
      </c>
      <c r="B8169" s="1" t="s">
        <v>18644</v>
      </c>
      <c r="C8169" s="2" t="s">
        <v>2268</v>
      </c>
    </row>
    <row r="8170" spans="1:3">
      <c r="A8170" s="1" t="s">
        <v>18645</v>
      </c>
      <c r="B8170" s="1" t="s">
        <v>18646</v>
      </c>
      <c r="C8170" s="2" t="s">
        <v>10864</v>
      </c>
    </row>
    <row r="8171" spans="1:3">
      <c r="A8171" s="1" t="s">
        <v>18647</v>
      </c>
      <c r="B8171" s="1" t="s">
        <v>18648</v>
      </c>
      <c r="C8171" s="2" t="s">
        <v>1879</v>
      </c>
    </row>
    <row r="8172" spans="1:3">
      <c r="A8172" s="1" t="s">
        <v>18649</v>
      </c>
      <c r="B8172" s="1" t="s">
        <v>18650</v>
      </c>
      <c r="C8172" s="2" t="s">
        <v>2947</v>
      </c>
    </row>
    <row r="8173" spans="1:3">
      <c r="A8173" s="1" t="s">
        <v>18651</v>
      </c>
      <c r="B8173" s="1" t="s">
        <v>18652</v>
      </c>
      <c r="C8173" s="2" t="s">
        <v>2426</v>
      </c>
    </row>
    <row r="8174" spans="1:3">
      <c r="A8174" s="1" t="s">
        <v>18653</v>
      </c>
      <c r="B8174" s="1" t="s">
        <v>18654</v>
      </c>
      <c r="C8174" s="2" t="s">
        <v>2349</v>
      </c>
    </row>
    <row r="8175" spans="1:3">
      <c r="A8175" s="1" t="s">
        <v>18655</v>
      </c>
      <c r="B8175" s="1" t="s">
        <v>18656</v>
      </c>
      <c r="C8175" s="2" t="s">
        <v>1722</v>
      </c>
    </row>
    <row r="8176" spans="1:3">
      <c r="A8176" s="1" t="s">
        <v>18657</v>
      </c>
      <c r="B8176" s="1" t="s">
        <v>18658</v>
      </c>
      <c r="C8176" s="2" t="s">
        <v>12874</v>
      </c>
    </row>
    <row r="8177" spans="1:3">
      <c r="A8177" s="1" t="s">
        <v>18659</v>
      </c>
      <c r="B8177" s="1" t="s">
        <v>18660</v>
      </c>
      <c r="C8177" s="2" t="s">
        <v>4566</v>
      </c>
    </row>
    <row r="8178" spans="1:3">
      <c r="A8178" s="1" t="s">
        <v>18661</v>
      </c>
      <c r="B8178" s="1" t="s">
        <v>18662</v>
      </c>
      <c r="C8178" s="2" t="s">
        <v>376</v>
      </c>
    </row>
    <row r="8179" spans="1:3">
      <c r="A8179" s="1" t="s">
        <v>18663</v>
      </c>
      <c r="B8179" s="1" t="s">
        <v>4856</v>
      </c>
      <c r="C8179" s="2" t="s">
        <v>15088</v>
      </c>
    </row>
    <row r="8180" spans="1:3">
      <c r="A8180" s="1" t="s">
        <v>18664</v>
      </c>
      <c r="B8180" s="1" t="s">
        <v>255</v>
      </c>
      <c r="C8180" s="2" t="s">
        <v>3471</v>
      </c>
    </row>
    <row r="8181" spans="1:3">
      <c r="A8181" s="1" t="s">
        <v>18665</v>
      </c>
      <c r="B8181" s="1" t="s">
        <v>18666</v>
      </c>
      <c r="C8181" s="2" t="s">
        <v>1518</v>
      </c>
    </row>
    <row r="8182" spans="1:3">
      <c r="A8182" s="1" t="s">
        <v>18667</v>
      </c>
      <c r="B8182" s="1" t="s">
        <v>18668</v>
      </c>
      <c r="C8182" s="2" t="s">
        <v>5877</v>
      </c>
    </row>
    <row r="8183" spans="1:3">
      <c r="A8183" s="1" t="s">
        <v>18669</v>
      </c>
      <c r="B8183" s="1" t="s">
        <v>18670</v>
      </c>
      <c r="C8183" s="2" t="s">
        <v>3303</v>
      </c>
    </row>
    <row r="8184" spans="1:3">
      <c r="A8184" s="1" t="s">
        <v>18671</v>
      </c>
      <c r="B8184" s="1" t="s">
        <v>18672</v>
      </c>
      <c r="C8184" s="2" t="s">
        <v>12874</v>
      </c>
    </row>
    <row r="8185" spans="1:3">
      <c r="A8185" s="1" t="s">
        <v>18673</v>
      </c>
      <c r="B8185" s="1" t="s">
        <v>18674</v>
      </c>
      <c r="C8185" s="2" t="s">
        <v>1742</v>
      </c>
    </row>
    <row r="8186" spans="1:3">
      <c r="A8186" s="1" t="s">
        <v>18675</v>
      </c>
      <c r="B8186" s="1" t="s">
        <v>18676</v>
      </c>
      <c r="C8186" s="2" t="s">
        <v>1494</v>
      </c>
    </row>
    <row r="8187" spans="1:3">
      <c r="A8187" s="1" t="s">
        <v>18677</v>
      </c>
      <c r="B8187" s="1" t="s">
        <v>18678</v>
      </c>
      <c r="C8187" s="2" t="s">
        <v>1770</v>
      </c>
    </row>
    <row r="8188" spans="1:3">
      <c r="A8188" s="1" t="s">
        <v>18679</v>
      </c>
      <c r="B8188" s="1" t="s">
        <v>18680</v>
      </c>
      <c r="C8188" s="2" t="s">
        <v>2980</v>
      </c>
    </row>
    <row r="8189" spans="1:3">
      <c r="A8189" s="1" t="s">
        <v>18681</v>
      </c>
      <c r="B8189" s="1" t="s">
        <v>18682</v>
      </c>
      <c r="C8189" s="2" t="s">
        <v>1494</v>
      </c>
    </row>
    <row r="8190" spans="1:3">
      <c r="A8190" s="1" t="s">
        <v>18683</v>
      </c>
      <c r="B8190" s="1" t="s">
        <v>18684</v>
      </c>
      <c r="C8190" s="2" t="s">
        <v>5455</v>
      </c>
    </row>
    <row r="8191" spans="1:3">
      <c r="A8191" s="1" t="s">
        <v>18685</v>
      </c>
      <c r="B8191" s="1" t="s">
        <v>18686</v>
      </c>
      <c r="C8191" s="2" t="s">
        <v>4530</v>
      </c>
    </row>
    <row r="8192" spans="1:3">
      <c r="A8192" s="1" t="s">
        <v>18687</v>
      </c>
      <c r="B8192" s="1" t="s">
        <v>18688</v>
      </c>
      <c r="C8192" s="2" t="s">
        <v>5660</v>
      </c>
    </row>
    <row r="8193" spans="1:3">
      <c r="A8193" s="1" t="s">
        <v>18689</v>
      </c>
      <c r="B8193" s="1" t="s">
        <v>18690</v>
      </c>
      <c r="C8193" s="2" t="s">
        <v>742</v>
      </c>
    </row>
    <row r="8194" spans="1:3">
      <c r="A8194" s="1" t="s">
        <v>18691</v>
      </c>
      <c r="B8194" s="1" t="s">
        <v>18692</v>
      </c>
      <c r="C8194" s="2" t="s">
        <v>4569</v>
      </c>
    </row>
    <row r="8195" spans="1:3">
      <c r="A8195" s="1" t="s">
        <v>18693</v>
      </c>
      <c r="B8195" s="1" t="s">
        <v>18694</v>
      </c>
      <c r="C8195" s="2" t="s">
        <v>5455</v>
      </c>
    </row>
    <row r="8196" spans="1:3">
      <c r="A8196" s="1" t="s">
        <v>18695</v>
      </c>
      <c r="B8196" s="1" t="s">
        <v>18696</v>
      </c>
      <c r="C8196" s="2" t="s">
        <v>5591</v>
      </c>
    </row>
    <row r="8197" spans="1:3">
      <c r="A8197" s="1" t="s">
        <v>18697</v>
      </c>
      <c r="B8197" s="1" t="s">
        <v>18698</v>
      </c>
      <c r="C8197" s="2" t="s">
        <v>887</v>
      </c>
    </row>
    <row r="8198" spans="1:3">
      <c r="A8198" s="1" t="s">
        <v>18699</v>
      </c>
      <c r="B8198" s="1" t="s">
        <v>18700</v>
      </c>
      <c r="C8198" s="2" t="s">
        <v>2876</v>
      </c>
    </row>
    <row r="8199" spans="1:3">
      <c r="A8199" s="1" t="s">
        <v>18701</v>
      </c>
      <c r="B8199" s="1" t="s">
        <v>18702</v>
      </c>
      <c r="C8199" s="2" t="s">
        <v>7196</v>
      </c>
    </row>
    <row r="8200" spans="1:3">
      <c r="A8200" s="1" t="s">
        <v>18703</v>
      </c>
      <c r="B8200" s="1" t="s">
        <v>18704</v>
      </c>
      <c r="C8200" s="2" t="s">
        <v>3891</v>
      </c>
    </row>
    <row r="8201" spans="1:3">
      <c r="A8201" s="1" t="s">
        <v>18705</v>
      </c>
      <c r="B8201" s="1" t="s">
        <v>18706</v>
      </c>
      <c r="C8201" s="2" t="s">
        <v>4392</v>
      </c>
    </row>
    <row r="8202" spans="1:3">
      <c r="A8202" s="1" t="s">
        <v>18707</v>
      </c>
      <c r="B8202" s="1" t="s">
        <v>18708</v>
      </c>
      <c r="C8202" s="2" t="s">
        <v>944</v>
      </c>
    </row>
    <row r="8203" spans="1:3">
      <c r="A8203" s="1" t="s">
        <v>18709</v>
      </c>
      <c r="B8203" s="1" t="s">
        <v>18710</v>
      </c>
      <c r="C8203" s="2" t="s">
        <v>1914</v>
      </c>
    </row>
    <row r="8204" spans="1:3">
      <c r="A8204" s="1" t="s">
        <v>18711</v>
      </c>
      <c r="B8204" s="1" t="s">
        <v>18712</v>
      </c>
      <c r="C8204" s="2" t="s">
        <v>4549</v>
      </c>
    </row>
    <row r="8205" spans="1:3">
      <c r="A8205" s="1" t="s">
        <v>18713</v>
      </c>
      <c r="B8205" s="1" t="s">
        <v>18714</v>
      </c>
      <c r="C8205" s="2" t="s">
        <v>2717</v>
      </c>
    </row>
    <row r="8206" spans="1:3">
      <c r="A8206" s="1" t="s">
        <v>18715</v>
      </c>
      <c r="B8206" s="1" t="s">
        <v>18716</v>
      </c>
      <c r="C8206" s="2" t="s">
        <v>7250</v>
      </c>
    </row>
    <row r="8207" spans="1:3">
      <c r="A8207" s="1" t="s">
        <v>18717</v>
      </c>
      <c r="B8207" s="1" t="s">
        <v>18718</v>
      </c>
      <c r="C8207" s="2" t="s">
        <v>462</v>
      </c>
    </row>
    <row r="8208" spans="1:3">
      <c r="A8208" s="1" t="s">
        <v>18719</v>
      </c>
      <c r="B8208" s="1" t="s">
        <v>18720</v>
      </c>
      <c r="C8208" s="2" t="s">
        <v>4345</v>
      </c>
    </row>
    <row r="8209" spans="1:3">
      <c r="A8209" s="1" t="s">
        <v>18721</v>
      </c>
      <c r="B8209" s="1" t="s">
        <v>18722</v>
      </c>
      <c r="C8209" s="2" t="s">
        <v>149</v>
      </c>
    </row>
    <row r="8210" spans="1:3">
      <c r="A8210" s="1" t="s">
        <v>18723</v>
      </c>
      <c r="B8210" s="1" t="s">
        <v>4943</v>
      </c>
      <c r="C8210" s="2" t="s">
        <v>3772</v>
      </c>
    </row>
    <row r="8211" spans="1:3">
      <c r="A8211" s="1" t="s">
        <v>18724</v>
      </c>
      <c r="B8211" s="1" t="s">
        <v>18725</v>
      </c>
      <c r="C8211" s="2" t="s">
        <v>3891</v>
      </c>
    </row>
    <row r="8212" spans="1:3">
      <c r="A8212" s="1" t="s">
        <v>18726</v>
      </c>
      <c r="B8212" s="1" t="s">
        <v>18727</v>
      </c>
      <c r="C8212" s="2" t="s">
        <v>1435</v>
      </c>
    </row>
    <row r="8213" spans="1:3">
      <c r="A8213" s="1" t="s">
        <v>18728</v>
      </c>
      <c r="B8213" s="1" t="s">
        <v>18729</v>
      </c>
      <c r="C8213" s="2" t="s">
        <v>2888</v>
      </c>
    </row>
    <row r="8214" spans="1:3">
      <c r="A8214" s="1" t="s">
        <v>18730</v>
      </c>
      <c r="B8214" s="1" t="s">
        <v>18731</v>
      </c>
      <c r="C8214" s="2" t="s">
        <v>1610</v>
      </c>
    </row>
    <row r="8215" spans="1:3">
      <c r="A8215" s="1" t="s">
        <v>18732</v>
      </c>
      <c r="B8215" s="1" t="s">
        <v>18733</v>
      </c>
      <c r="C8215" s="2" t="s">
        <v>1710</v>
      </c>
    </row>
    <row r="8216" spans="1:3">
      <c r="A8216" s="1" t="s">
        <v>18734</v>
      </c>
      <c r="B8216" s="1" t="s">
        <v>18735</v>
      </c>
      <c r="C8216" s="2" t="s">
        <v>4316</v>
      </c>
    </row>
    <row r="8217" spans="1:3">
      <c r="A8217" s="1" t="s">
        <v>18736</v>
      </c>
      <c r="B8217" s="1" t="s">
        <v>18737</v>
      </c>
      <c r="C8217" s="2" t="s">
        <v>4639</v>
      </c>
    </row>
    <row r="8218" spans="1:3">
      <c r="A8218" s="1" t="s">
        <v>18738</v>
      </c>
      <c r="B8218" s="1" t="s">
        <v>18739</v>
      </c>
      <c r="C8218" s="2" t="s">
        <v>1461</v>
      </c>
    </row>
    <row r="8219" spans="1:3">
      <c r="A8219" s="1" t="s">
        <v>18740</v>
      </c>
      <c r="B8219" s="1" t="s">
        <v>18741</v>
      </c>
      <c r="C8219" s="2" t="s">
        <v>1173</v>
      </c>
    </row>
    <row r="8220" spans="1:3">
      <c r="A8220" s="1" t="s">
        <v>18742</v>
      </c>
      <c r="B8220" s="1" t="s">
        <v>18743</v>
      </c>
      <c r="C8220" s="2" t="s">
        <v>1341</v>
      </c>
    </row>
    <row r="8221" spans="1:3">
      <c r="A8221" s="1" t="s">
        <v>18744</v>
      </c>
      <c r="B8221" s="1" t="s">
        <v>18745</v>
      </c>
      <c r="C8221" s="2" t="s">
        <v>779</v>
      </c>
    </row>
    <row r="8222" spans="1:3">
      <c r="A8222" s="1" t="s">
        <v>18746</v>
      </c>
      <c r="B8222" s="1" t="s">
        <v>18747</v>
      </c>
      <c r="C8222" s="2" t="s">
        <v>872</v>
      </c>
    </row>
    <row r="8223" spans="1:3">
      <c r="A8223" s="1" t="s">
        <v>18748</v>
      </c>
      <c r="B8223" s="1" t="s">
        <v>18749</v>
      </c>
      <c r="C8223" s="2" t="s">
        <v>2472</v>
      </c>
    </row>
    <row r="8224" spans="1:3">
      <c r="A8224" s="1" t="s">
        <v>18750</v>
      </c>
      <c r="B8224" s="1" t="s">
        <v>18751</v>
      </c>
      <c r="C8224" s="2" t="s">
        <v>18752</v>
      </c>
    </row>
    <row r="8225" spans="1:3">
      <c r="A8225" s="1" t="s">
        <v>18753</v>
      </c>
      <c r="B8225" s="1" t="s">
        <v>18754</v>
      </c>
      <c r="C8225" s="2" t="s">
        <v>5383</v>
      </c>
    </row>
    <row r="8226" spans="1:3">
      <c r="A8226" s="1" t="s">
        <v>18755</v>
      </c>
      <c r="B8226" s="1" t="s">
        <v>18756</v>
      </c>
      <c r="C8226" s="2" t="s">
        <v>465</v>
      </c>
    </row>
    <row r="8227" spans="1:3">
      <c r="A8227" s="1" t="s">
        <v>18757</v>
      </c>
      <c r="B8227" s="1" t="s">
        <v>18758</v>
      </c>
      <c r="C8227" s="2" t="s">
        <v>16227</v>
      </c>
    </row>
    <row r="8228" spans="1:3">
      <c r="A8228" s="1" t="s">
        <v>18759</v>
      </c>
      <c r="B8228" s="1" t="s">
        <v>18760</v>
      </c>
      <c r="C8228" s="2" t="s">
        <v>17483</v>
      </c>
    </row>
    <row r="8229" spans="1:3">
      <c r="A8229" s="1" t="s">
        <v>18761</v>
      </c>
      <c r="B8229" s="1" t="s">
        <v>18762</v>
      </c>
      <c r="C8229" s="2" t="s">
        <v>6757</v>
      </c>
    </row>
    <row r="8230" spans="1:3">
      <c r="A8230" s="1" t="s">
        <v>18763</v>
      </c>
      <c r="B8230" s="1" t="s">
        <v>18764</v>
      </c>
      <c r="C8230" s="2" t="s">
        <v>5834</v>
      </c>
    </row>
    <row r="8231" spans="1:3">
      <c r="A8231" s="1" t="s">
        <v>18765</v>
      </c>
      <c r="B8231" s="1" t="s">
        <v>18766</v>
      </c>
      <c r="C8231" s="2" t="s">
        <v>18767</v>
      </c>
    </row>
    <row r="8232" spans="1:3">
      <c r="A8232" s="1" t="s">
        <v>18768</v>
      </c>
      <c r="B8232" s="1" t="s">
        <v>18769</v>
      </c>
      <c r="C8232" s="2" t="s">
        <v>5277</v>
      </c>
    </row>
    <row r="8233" spans="1:3">
      <c r="A8233" s="1" t="s">
        <v>18770</v>
      </c>
      <c r="B8233" s="1" t="s">
        <v>18771</v>
      </c>
      <c r="C8233" s="2" t="s">
        <v>1200</v>
      </c>
    </row>
    <row r="8234" spans="1:3">
      <c r="A8234" s="1" t="s">
        <v>18772</v>
      </c>
      <c r="B8234" s="1" t="s">
        <v>18773</v>
      </c>
      <c r="C8234" s="2" t="s">
        <v>17429</v>
      </c>
    </row>
    <row r="8235" spans="1:3">
      <c r="A8235" s="1" t="s">
        <v>18774</v>
      </c>
      <c r="B8235" s="1" t="s">
        <v>18775</v>
      </c>
      <c r="C8235" s="2" t="s">
        <v>1476</v>
      </c>
    </row>
    <row r="8236" spans="1:3">
      <c r="A8236" s="1" t="s">
        <v>18776</v>
      </c>
      <c r="B8236" s="1" t="s">
        <v>18777</v>
      </c>
      <c r="C8236" s="2" t="s">
        <v>221</v>
      </c>
    </row>
    <row r="8237" spans="1:3">
      <c r="A8237" s="1" t="s">
        <v>18778</v>
      </c>
      <c r="B8237" s="1" t="s">
        <v>18779</v>
      </c>
      <c r="C8237" s="2" t="s">
        <v>7231</v>
      </c>
    </row>
    <row r="8238" spans="1:3">
      <c r="A8238" s="1" t="s">
        <v>18780</v>
      </c>
      <c r="B8238" s="1" t="s">
        <v>18781</v>
      </c>
      <c r="C8238" s="2" t="s">
        <v>1710</v>
      </c>
    </row>
    <row r="8239" spans="1:3">
      <c r="A8239" s="1" t="s">
        <v>18782</v>
      </c>
      <c r="B8239" s="1" t="s">
        <v>18783</v>
      </c>
      <c r="C8239" s="2" t="s">
        <v>2026</v>
      </c>
    </row>
    <row r="8240" spans="1:3">
      <c r="A8240" s="1" t="s">
        <v>18784</v>
      </c>
      <c r="B8240" s="1" t="s">
        <v>18785</v>
      </c>
      <c r="C8240" s="2" t="s">
        <v>18786</v>
      </c>
    </row>
    <row r="8241" spans="1:3">
      <c r="A8241" s="1" t="s">
        <v>18787</v>
      </c>
      <c r="B8241" s="1" t="s">
        <v>18788</v>
      </c>
      <c r="C8241" s="2" t="s">
        <v>7478</v>
      </c>
    </row>
    <row r="8242" spans="1:3">
      <c r="A8242" s="1" t="s">
        <v>18789</v>
      </c>
      <c r="B8242" s="1" t="s">
        <v>18790</v>
      </c>
      <c r="C8242" s="2" t="s">
        <v>7478</v>
      </c>
    </row>
    <row r="8243" spans="1:3">
      <c r="A8243" s="1" t="s">
        <v>18791</v>
      </c>
      <c r="B8243" s="1" t="s">
        <v>18792</v>
      </c>
      <c r="C8243" s="2" t="s">
        <v>3642</v>
      </c>
    </row>
    <row r="8244" spans="1:3">
      <c r="A8244" s="1" t="s">
        <v>18793</v>
      </c>
      <c r="B8244" s="1" t="s">
        <v>18794</v>
      </c>
      <c r="C8244" s="2" t="s">
        <v>18795</v>
      </c>
    </row>
    <row r="8245" spans="1:3">
      <c r="A8245" s="1" t="s">
        <v>18796</v>
      </c>
      <c r="B8245" s="1" t="s">
        <v>18797</v>
      </c>
      <c r="C8245" s="2" t="s">
        <v>1610</v>
      </c>
    </row>
    <row r="8246" spans="1:3">
      <c r="A8246" s="1" t="s">
        <v>18798</v>
      </c>
      <c r="B8246" s="1" t="s">
        <v>18799</v>
      </c>
      <c r="C8246" s="2" t="s">
        <v>218</v>
      </c>
    </row>
    <row r="8247" spans="1:3">
      <c r="A8247" s="1" t="s">
        <v>18800</v>
      </c>
      <c r="B8247" s="1" t="s">
        <v>18801</v>
      </c>
      <c r="C8247" s="2" t="s">
        <v>1200</v>
      </c>
    </row>
    <row r="8248" spans="1:3">
      <c r="A8248" s="1" t="s">
        <v>18802</v>
      </c>
      <c r="B8248" s="1" t="s">
        <v>18803</v>
      </c>
      <c r="C8248" s="2" t="s">
        <v>4812</v>
      </c>
    </row>
    <row r="8249" spans="1:3">
      <c r="A8249" s="1" t="s">
        <v>18804</v>
      </c>
      <c r="B8249" s="1" t="s">
        <v>294</v>
      </c>
      <c r="C8249" s="2" t="s">
        <v>5899</v>
      </c>
    </row>
    <row r="8250" spans="1:3">
      <c r="A8250" s="1" t="s">
        <v>18805</v>
      </c>
      <c r="B8250" s="1" t="s">
        <v>18806</v>
      </c>
      <c r="C8250" s="2" t="s">
        <v>6320</v>
      </c>
    </row>
    <row r="8251" spans="1:3">
      <c r="A8251" s="1" t="s">
        <v>18807</v>
      </c>
      <c r="B8251" s="1" t="s">
        <v>18808</v>
      </c>
      <c r="C8251" s="2" t="s">
        <v>2587</v>
      </c>
    </row>
    <row r="8252" spans="1:3">
      <c r="A8252" s="1" t="s">
        <v>18809</v>
      </c>
      <c r="B8252" s="1" t="s">
        <v>18810</v>
      </c>
      <c r="C8252" s="2" t="s">
        <v>6327</v>
      </c>
    </row>
    <row r="8253" spans="1:3">
      <c r="A8253" s="1" t="s">
        <v>18811</v>
      </c>
      <c r="B8253" s="1" t="s">
        <v>18812</v>
      </c>
      <c r="C8253" s="2" t="s">
        <v>5512</v>
      </c>
    </row>
    <row r="8254" spans="1:3">
      <c r="A8254" s="1" t="s">
        <v>18813</v>
      </c>
      <c r="B8254" s="1" t="s">
        <v>18814</v>
      </c>
      <c r="C8254" s="2" t="s">
        <v>6523</v>
      </c>
    </row>
    <row r="8255" spans="1:3">
      <c r="A8255" s="1" t="s">
        <v>18815</v>
      </c>
      <c r="B8255" s="1" t="s">
        <v>18816</v>
      </c>
      <c r="C8255" s="2" t="s">
        <v>2851</v>
      </c>
    </row>
    <row r="8256" spans="1:3">
      <c r="A8256" s="1" t="s">
        <v>18817</v>
      </c>
      <c r="B8256" s="1" t="s">
        <v>18818</v>
      </c>
      <c r="C8256" s="2" t="s">
        <v>11388</v>
      </c>
    </row>
    <row r="8257" spans="1:3">
      <c r="A8257" s="1" t="s">
        <v>18819</v>
      </c>
      <c r="B8257" s="1" t="s">
        <v>18820</v>
      </c>
      <c r="C8257" s="2" t="s">
        <v>80</v>
      </c>
    </row>
    <row r="8258" spans="1:3">
      <c r="A8258" s="1" t="s">
        <v>18821</v>
      </c>
      <c r="B8258" s="1" t="s">
        <v>18822</v>
      </c>
      <c r="C8258" s="2" t="s">
        <v>3987</v>
      </c>
    </row>
    <row r="8259" spans="1:3">
      <c r="A8259" s="1" t="s">
        <v>18823</v>
      </c>
      <c r="B8259" s="1" t="s">
        <v>18824</v>
      </c>
      <c r="C8259" s="2" t="s">
        <v>1755</v>
      </c>
    </row>
    <row r="8260" spans="1:3">
      <c r="A8260" s="1" t="s">
        <v>18825</v>
      </c>
      <c r="B8260" s="1" t="s">
        <v>18826</v>
      </c>
      <c r="C8260" s="2" t="s">
        <v>13268</v>
      </c>
    </row>
    <row r="8261" spans="1:3">
      <c r="A8261" s="1" t="s">
        <v>18827</v>
      </c>
      <c r="B8261" s="1" t="s">
        <v>18828</v>
      </c>
      <c r="C8261" s="2" t="s">
        <v>2876</v>
      </c>
    </row>
    <row r="8262" spans="1:3">
      <c r="A8262" s="1" t="s">
        <v>18829</v>
      </c>
      <c r="B8262" s="1" t="s">
        <v>18830</v>
      </c>
      <c r="C8262" s="2" t="s">
        <v>1297</v>
      </c>
    </row>
    <row r="8263" spans="1:3">
      <c r="A8263" s="1" t="s">
        <v>18831</v>
      </c>
      <c r="B8263" s="1" t="s">
        <v>18832</v>
      </c>
      <c r="C8263" s="2" t="s">
        <v>3609</v>
      </c>
    </row>
    <row r="8264" spans="1:3">
      <c r="A8264" s="1" t="s">
        <v>18833</v>
      </c>
      <c r="B8264" s="1" t="s">
        <v>18834</v>
      </c>
      <c r="C8264" s="2" t="s">
        <v>5868</v>
      </c>
    </row>
    <row r="8265" spans="1:3">
      <c r="A8265" s="1" t="s">
        <v>18835</v>
      </c>
      <c r="B8265" s="1" t="s">
        <v>18836</v>
      </c>
      <c r="C8265" s="2" t="s">
        <v>1640</v>
      </c>
    </row>
    <row r="8266" spans="1:3">
      <c r="A8266" s="1" t="s">
        <v>18837</v>
      </c>
      <c r="B8266" s="1" t="s">
        <v>2536</v>
      </c>
      <c r="C8266" s="2" t="s">
        <v>2456</v>
      </c>
    </row>
    <row r="8267" spans="1:3">
      <c r="A8267" s="1" t="s">
        <v>18838</v>
      </c>
      <c r="B8267" s="1" t="s">
        <v>18839</v>
      </c>
      <c r="C8267" s="2" t="s">
        <v>5494</v>
      </c>
    </row>
    <row r="8268" spans="1:3">
      <c r="A8268" s="1" t="s">
        <v>18840</v>
      </c>
      <c r="B8268" s="1" t="s">
        <v>4684</v>
      </c>
      <c r="C8268" s="2" t="s">
        <v>12858</v>
      </c>
    </row>
    <row r="8269" spans="1:3">
      <c r="A8269" s="1" t="s">
        <v>18841</v>
      </c>
      <c r="B8269" s="1" t="s">
        <v>18842</v>
      </c>
      <c r="C8269" s="2" t="s">
        <v>2744</v>
      </c>
    </row>
    <row r="8270" spans="1:3">
      <c r="A8270" s="1" t="s">
        <v>18843</v>
      </c>
      <c r="B8270" s="1" t="s">
        <v>18844</v>
      </c>
      <c r="C8270" s="2" t="s">
        <v>5388</v>
      </c>
    </row>
    <row r="8271" spans="1:3">
      <c r="A8271" s="1" t="s">
        <v>18845</v>
      </c>
      <c r="B8271" s="1" t="s">
        <v>18846</v>
      </c>
      <c r="C8271" s="2" t="s">
        <v>1834</v>
      </c>
    </row>
    <row r="8272" spans="1:3">
      <c r="A8272" s="1" t="s">
        <v>18847</v>
      </c>
      <c r="B8272" s="1" t="s">
        <v>18848</v>
      </c>
      <c r="C8272" s="2" t="s">
        <v>2708</v>
      </c>
    </row>
    <row r="8273" spans="1:3">
      <c r="A8273" s="1" t="s">
        <v>18849</v>
      </c>
      <c r="B8273" s="1" t="s">
        <v>18850</v>
      </c>
      <c r="C8273" s="2" t="s">
        <v>1603</v>
      </c>
    </row>
    <row r="8274" spans="1:3">
      <c r="A8274" s="1" t="s">
        <v>18851</v>
      </c>
      <c r="B8274" s="1" t="s">
        <v>18852</v>
      </c>
      <c r="C8274" s="2" t="s">
        <v>197</v>
      </c>
    </row>
    <row r="8275" spans="1:3">
      <c r="A8275" s="1" t="s">
        <v>18853</v>
      </c>
      <c r="B8275" s="1" t="s">
        <v>18854</v>
      </c>
      <c r="C8275" s="2" t="s">
        <v>158</v>
      </c>
    </row>
    <row r="8276" spans="1:3">
      <c r="A8276" s="1" t="s">
        <v>18855</v>
      </c>
      <c r="B8276" s="1" t="s">
        <v>18856</v>
      </c>
      <c r="C8276" s="2" t="s">
        <v>83</v>
      </c>
    </row>
    <row r="8277" spans="1:3">
      <c r="A8277" s="1" t="s">
        <v>18857</v>
      </c>
      <c r="B8277" s="1" t="s">
        <v>18858</v>
      </c>
      <c r="C8277" s="2" t="s">
        <v>4566</v>
      </c>
    </row>
    <row r="8278" spans="1:3">
      <c r="A8278" s="1" t="s">
        <v>18859</v>
      </c>
      <c r="B8278" s="1" t="s">
        <v>18860</v>
      </c>
      <c r="C8278" s="2" t="s">
        <v>6253</v>
      </c>
    </row>
    <row r="8279" spans="1:3">
      <c r="A8279" s="1" t="s">
        <v>18861</v>
      </c>
      <c r="B8279" s="1" t="s">
        <v>18862</v>
      </c>
      <c r="C8279" s="2" t="s">
        <v>8688</v>
      </c>
    </row>
    <row r="8280" spans="1:3">
      <c r="A8280" s="1" t="s">
        <v>18863</v>
      </c>
      <c r="B8280" s="1" t="s">
        <v>18864</v>
      </c>
      <c r="C8280" s="2" t="s">
        <v>1795</v>
      </c>
    </row>
    <row r="8281" spans="1:3">
      <c r="A8281" s="1" t="s">
        <v>18865</v>
      </c>
      <c r="B8281" s="1" t="s">
        <v>18866</v>
      </c>
      <c r="C8281" s="2" t="s">
        <v>3800</v>
      </c>
    </row>
    <row r="8282" spans="1:3">
      <c r="A8282" s="1" t="s">
        <v>18867</v>
      </c>
      <c r="B8282" s="1" t="s">
        <v>18868</v>
      </c>
      <c r="C8282" s="2" t="s">
        <v>1795</v>
      </c>
    </row>
    <row r="8283" spans="1:3">
      <c r="A8283" s="1" t="s">
        <v>18869</v>
      </c>
      <c r="B8283" s="1" t="s">
        <v>18870</v>
      </c>
      <c r="C8283" s="2" t="s">
        <v>3772</v>
      </c>
    </row>
    <row r="8284" spans="1:3">
      <c r="A8284" s="1" t="s">
        <v>18871</v>
      </c>
      <c r="B8284" s="1" t="s">
        <v>18872</v>
      </c>
      <c r="C8284" s="2" t="s">
        <v>2980</v>
      </c>
    </row>
    <row r="8285" spans="1:3">
      <c r="A8285" s="1" t="s">
        <v>18873</v>
      </c>
      <c r="B8285" s="1" t="s">
        <v>18874</v>
      </c>
      <c r="C8285" s="2" t="s">
        <v>221</v>
      </c>
    </row>
    <row r="8286" spans="1:3">
      <c r="A8286" s="1" t="s">
        <v>18875</v>
      </c>
      <c r="B8286" s="1" t="s">
        <v>18876</v>
      </c>
      <c r="C8286" s="2" t="s">
        <v>1173</v>
      </c>
    </row>
    <row r="8287" spans="1:3">
      <c r="A8287" s="1" t="s">
        <v>18877</v>
      </c>
      <c r="B8287" s="1" t="s">
        <v>18878</v>
      </c>
      <c r="C8287" s="2" t="s">
        <v>1341</v>
      </c>
    </row>
    <row r="8288" spans="1:3">
      <c r="A8288" s="1" t="s">
        <v>18879</v>
      </c>
      <c r="B8288" s="1" t="s">
        <v>18880</v>
      </c>
      <c r="C8288" s="2" t="s">
        <v>18881</v>
      </c>
    </row>
    <row r="8289" spans="1:3">
      <c r="A8289" s="1" t="s">
        <v>18882</v>
      </c>
      <c r="B8289" s="1" t="s">
        <v>18883</v>
      </c>
      <c r="C8289" s="2" t="s">
        <v>916</v>
      </c>
    </row>
    <row r="8290" spans="1:3">
      <c r="A8290" s="1" t="s">
        <v>18884</v>
      </c>
      <c r="B8290" s="1" t="s">
        <v>18885</v>
      </c>
      <c r="C8290" s="2" t="s">
        <v>1461</v>
      </c>
    </row>
    <row r="8291" spans="1:3">
      <c r="A8291" s="1" t="s">
        <v>18886</v>
      </c>
      <c r="B8291" s="1" t="s">
        <v>18887</v>
      </c>
      <c r="C8291" s="2" t="s">
        <v>2606</v>
      </c>
    </row>
    <row r="8292" spans="1:3">
      <c r="A8292" s="1" t="s">
        <v>18888</v>
      </c>
      <c r="B8292" s="1" t="s">
        <v>18889</v>
      </c>
      <c r="C8292" s="2" t="s">
        <v>6069</v>
      </c>
    </row>
    <row r="8293" spans="1:3">
      <c r="A8293" s="1" t="s">
        <v>18890</v>
      </c>
      <c r="B8293" s="1" t="s">
        <v>18891</v>
      </c>
      <c r="C8293" s="2" t="s">
        <v>5328</v>
      </c>
    </row>
    <row r="8294" spans="1:3">
      <c r="A8294" s="1" t="s">
        <v>18892</v>
      </c>
      <c r="B8294" s="1" t="s">
        <v>8009</v>
      </c>
      <c r="C8294" s="2" t="s">
        <v>3899</v>
      </c>
    </row>
    <row r="8295" spans="1:3">
      <c r="A8295" s="1" t="s">
        <v>18893</v>
      </c>
      <c r="B8295" s="1" t="s">
        <v>18894</v>
      </c>
      <c r="C8295" s="2" t="s">
        <v>1173</v>
      </c>
    </row>
    <row r="8296" spans="1:3">
      <c r="A8296" s="1" t="s">
        <v>18895</v>
      </c>
      <c r="B8296" s="1" t="s">
        <v>18896</v>
      </c>
      <c r="C8296" s="2" t="s">
        <v>2070</v>
      </c>
    </row>
    <row r="8297" spans="1:3">
      <c r="A8297" s="1" t="s">
        <v>18897</v>
      </c>
      <c r="B8297" s="1" t="s">
        <v>18898</v>
      </c>
      <c r="C8297" s="2" t="s">
        <v>759</v>
      </c>
    </row>
    <row r="8298" spans="1:3">
      <c r="A8298" s="1" t="s">
        <v>18899</v>
      </c>
      <c r="B8298" s="1" t="s">
        <v>18900</v>
      </c>
      <c r="C8298" s="2" t="s">
        <v>2367</v>
      </c>
    </row>
    <row r="8299" spans="1:3">
      <c r="A8299" s="1" t="s">
        <v>18901</v>
      </c>
      <c r="B8299" s="1" t="s">
        <v>18902</v>
      </c>
      <c r="C8299" s="2" t="s">
        <v>1704</v>
      </c>
    </row>
    <row r="8300" spans="1:3">
      <c r="A8300" s="1" t="s">
        <v>18903</v>
      </c>
      <c r="B8300" s="1" t="s">
        <v>18904</v>
      </c>
      <c r="C8300" s="2" t="s">
        <v>5834</v>
      </c>
    </row>
    <row r="8301" spans="1:3">
      <c r="A8301" s="1" t="s">
        <v>18905</v>
      </c>
      <c r="B8301" s="1" t="s">
        <v>18906</v>
      </c>
      <c r="C8301" s="2" t="s">
        <v>424</v>
      </c>
    </row>
    <row r="8302" spans="1:3">
      <c r="A8302" s="1" t="s">
        <v>18907</v>
      </c>
      <c r="B8302" s="1" t="s">
        <v>18908</v>
      </c>
      <c r="C8302" s="2" t="s">
        <v>13171</v>
      </c>
    </row>
    <row r="8303" spans="1:3">
      <c r="A8303" s="1" t="s">
        <v>18909</v>
      </c>
      <c r="B8303" s="1" t="s">
        <v>18906</v>
      </c>
      <c r="C8303" s="2" t="s">
        <v>5772</v>
      </c>
    </row>
    <row r="8304" spans="1:3">
      <c r="A8304" s="1" t="s">
        <v>18910</v>
      </c>
      <c r="B8304" s="1" t="s">
        <v>18911</v>
      </c>
      <c r="C8304" s="2" t="s">
        <v>7914</v>
      </c>
    </row>
    <row r="8305" spans="1:3">
      <c r="A8305" s="1" t="s">
        <v>18912</v>
      </c>
      <c r="B8305" s="1" t="s">
        <v>18913</v>
      </c>
      <c r="C8305" s="2" t="s">
        <v>575</v>
      </c>
    </row>
    <row r="8306" spans="1:3">
      <c r="A8306" s="1" t="s">
        <v>18914</v>
      </c>
      <c r="B8306" s="1" t="s">
        <v>18915</v>
      </c>
      <c r="C8306" s="2" t="s">
        <v>3800</v>
      </c>
    </row>
    <row r="8307" spans="1:3">
      <c r="A8307" s="1" t="s">
        <v>18916</v>
      </c>
      <c r="B8307" s="1" t="s">
        <v>14361</v>
      </c>
      <c r="C8307" s="2" t="s">
        <v>194</v>
      </c>
    </row>
    <row r="8308" spans="1:3">
      <c r="A8308" s="1" t="s">
        <v>18917</v>
      </c>
      <c r="B8308" s="1" t="s">
        <v>18918</v>
      </c>
      <c r="C8308" s="2" t="s">
        <v>498</v>
      </c>
    </row>
    <row r="8309" spans="1:3">
      <c r="A8309" s="1" t="s">
        <v>18919</v>
      </c>
      <c r="B8309" s="1" t="s">
        <v>18920</v>
      </c>
      <c r="C8309" s="2" t="s">
        <v>1707</v>
      </c>
    </row>
    <row r="8310" spans="1:3">
      <c r="A8310" s="1" t="s">
        <v>18921</v>
      </c>
      <c r="B8310" s="1" t="s">
        <v>18922</v>
      </c>
      <c r="C8310" s="2" t="s">
        <v>11388</v>
      </c>
    </row>
    <row r="8311" spans="1:3">
      <c r="A8311" s="1" t="s">
        <v>18923</v>
      </c>
      <c r="B8311" s="1" t="s">
        <v>18924</v>
      </c>
      <c r="C8311" s="2" t="s">
        <v>6320</v>
      </c>
    </row>
    <row r="8312" spans="1:3">
      <c r="A8312" s="1" t="s">
        <v>18925</v>
      </c>
      <c r="B8312" s="1" t="s">
        <v>18926</v>
      </c>
      <c r="C8312" s="2" t="s">
        <v>6302</v>
      </c>
    </row>
    <row r="8313" spans="1:3">
      <c r="A8313" s="1" t="s">
        <v>18927</v>
      </c>
      <c r="B8313" s="1" t="s">
        <v>1551</v>
      </c>
      <c r="C8313" s="2" t="s">
        <v>1668</v>
      </c>
    </row>
    <row r="8314" spans="1:3">
      <c r="A8314" s="1" t="s">
        <v>18928</v>
      </c>
      <c r="B8314" s="1" t="s">
        <v>18929</v>
      </c>
      <c r="C8314" s="2" t="s">
        <v>5772</v>
      </c>
    </row>
    <row r="8315" spans="1:3">
      <c r="A8315" s="1" t="s">
        <v>18930</v>
      </c>
      <c r="B8315" s="1" t="s">
        <v>18931</v>
      </c>
      <c r="C8315" s="2" t="s">
        <v>5344</v>
      </c>
    </row>
    <row r="8316" spans="1:3">
      <c r="A8316" s="1" t="s">
        <v>18932</v>
      </c>
      <c r="B8316" s="1" t="s">
        <v>18933</v>
      </c>
      <c r="C8316" s="2" t="s">
        <v>5019</v>
      </c>
    </row>
    <row r="8317" spans="1:3">
      <c r="A8317" s="1" t="s">
        <v>18934</v>
      </c>
      <c r="B8317" s="1" t="s">
        <v>18935</v>
      </c>
      <c r="C8317" s="2" t="s">
        <v>2688</v>
      </c>
    </row>
    <row r="8318" spans="1:3">
      <c r="A8318" s="1" t="s">
        <v>18936</v>
      </c>
      <c r="B8318" s="1" t="s">
        <v>18937</v>
      </c>
      <c r="C8318" s="2" t="s">
        <v>1643</v>
      </c>
    </row>
    <row r="8319" spans="1:3">
      <c r="A8319" s="1" t="s">
        <v>18938</v>
      </c>
      <c r="B8319" s="1" t="s">
        <v>18939</v>
      </c>
      <c r="C8319" s="2" t="s">
        <v>8045</v>
      </c>
    </row>
    <row r="8320" spans="1:3">
      <c r="A8320" s="1" t="s">
        <v>18940</v>
      </c>
      <c r="B8320" s="1" t="s">
        <v>18941</v>
      </c>
      <c r="C8320" s="2" t="s">
        <v>18942</v>
      </c>
    </row>
    <row r="8321" spans="1:3">
      <c r="A8321" s="1" t="s">
        <v>18943</v>
      </c>
      <c r="B8321" s="1" t="s">
        <v>18944</v>
      </c>
      <c r="C8321" s="2" t="s">
        <v>1662</v>
      </c>
    </row>
    <row r="8322" spans="1:3">
      <c r="A8322" s="1" t="s">
        <v>18945</v>
      </c>
      <c r="B8322" s="1" t="s">
        <v>11213</v>
      </c>
      <c r="C8322" s="2" t="s">
        <v>1848</v>
      </c>
    </row>
    <row r="8323" spans="1:3">
      <c r="A8323" s="1" t="s">
        <v>18946</v>
      </c>
      <c r="B8323" s="1" t="s">
        <v>18947</v>
      </c>
      <c r="C8323" s="2" t="s">
        <v>3809</v>
      </c>
    </row>
    <row r="8324" spans="1:3">
      <c r="A8324" s="1" t="s">
        <v>18948</v>
      </c>
      <c r="B8324" s="1" t="s">
        <v>18949</v>
      </c>
      <c r="C8324" s="2" t="s">
        <v>5312</v>
      </c>
    </row>
    <row r="8325" spans="1:3">
      <c r="A8325" s="1" t="s">
        <v>18950</v>
      </c>
      <c r="B8325" s="1" t="s">
        <v>18951</v>
      </c>
      <c r="C8325" s="2" t="s">
        <v>1648</v>
      </c>
    </row>
    <row r="8326" spans="1:3">
      <c r="A8326" s="1" t="s">
        <v>18952</v>
      </c>
      <c r="B8326" s="1" t="s">
        <v>18953</v>
      </c>
      <c r="C8326" s="2" t="s">
        <v>1653</v>
      </c>
    </row>
    <row r="8327" spans="1:3">
      <c r="A8327" s="1" t="s">
        <v>18954</v>
      </c>
      <c r="B8327" s="1" t="s">
        <v>18955</v>
      </c>
      <c r="C8327" s="2" t="s">
        <v>3244</v>
      </c>
    </row>
    <row r="8328" spans="1:3">
      <c r="A8328" s="1" t="s">
        <v>18956</v>
      </c>
      <c r="B8328" s="1" t="s">
        <v>18957</v>
      </c>
      <c r="C8328" s="2" t="s">
        <v>6125</v>
      </c>
    </row>
    <row r="8329" spans="1:3">
      <c r="A8329" s="1" t="s">
        <v>18958</v>
      </c>
      <c r="B8329" s="1" t="s">
        <v>18959</v>
      </c>
      <c r="C8329" s="2" t="s">
        <v>2595</v>
      </c>
    </row>
    <row r="8330" spans="1:3">
      <c r="A8330" s="1" t="s">
        <v>18960</v>
      </c>
      <c r="B8330" s="1" t="s">
        <v>18961</v>
      </c>
      <c r="C8330" s="2" t="s">
        <v>5841</v>
      </c>
    </row>
    <row r="8331" spans="1:3">
      <c r="A8331" s="1" t="s">
        <v>18962</v>
      </c>
      <c r="B8331" s="1" t="s">
        <v>18963</v>
      </c>
      <c r="C8331" s="2" t="s">
        <v>2637</v>
      </c>
    </row>
    <row r="8332" spans="1:3">
      <c r="A8332" s="1" t="s">
        <v>18964</v>
      </c>
      <c r="B8332" s="1" t="s">
        <v>18965</v>
      </c>
      <c r="C8332" s="2" t="s">
        <v>10345</v>
      </c>
    </row>
    <row r="8333" spans="1:3">
      <c r="A8333" s="1" t="s">
        <v>18966</v>
      </c>
      <c r="B8333" s="1" t="s">
        <v>18967</v>
      </c>
      <c r="C8333" s="2" t="s">
        <v>5019</v>
      </c>
    </row>
    <row r="8334" spans="1:3">
      <c r="A8334" s="1" t="s">
        <v>18968</v>
      </c>
      <c r="B8334" s="1" t="s">
        <v>18969</v>
      </c>
      <c r="C8334" s="2" t="s">
        <v>12063</v>
      </c>
    </row>
    <row r="8335" spans="1:3">
      <c r="A8335" s="1" t="s">
        <v>18970</v>
      </c>
      <c r="B8335" s="1" t="s">
        <v>18971</v>
      </c>
      <c r="C8335" s="2" t="s">
        <v>4644</v>
      </c>
    </row>
    <row r="8336" spans="1:3">
      <c r="A8336" s="1" t="s">
        <v>18972</v>
      </c>
      <c r="B8336" s="1" t="s">
        <v>18973</v>
      </c>
      <c r="C8336" s="2" t="s">
        <v>1131</v>
      </c>
    </row>
    <row r="8337" spans="1:3">
      <c r="A8337" s="1" t="s">
        <v>18974</v>
      </c>
      <c r="B8337" s="1" t="s">
        <v>18975</v>
      </c>
      <c r="C8337" s="2" t="s">
        <v>7461</v>
      </c>
    </row>
    <row r="8338" spans="1:3">
      <c r="A8338" s="1" t="s">
        <v>18976</v>
      </c>
      <c r="B8338" s="1" t="s">
        <v>18977</v>
      </c>
      <c r="C8338" s="2" t="s">
        <v>179</v>
      </c>
    </row>
    <row r="8339" spans="1:3">
      <c r="A8339" s="1" t="s">
        <v>18978</v>
      </c>
      <c r="B8339" s="1" t="s">
        <v>18979</v>
      </c>
      <c r="C8339" s="2" t="s">
        <v>7231</v>
      </c>
    </row>
    <row r="8340" spans="1:3">
      <c r="A8340" s="1" t="s">
        <v>18980</v>
      </c>
      <c r="B8340" s="1" t="s">
        <v>18981</v>
      </c>
      <c r="C8340" s="2" t="s">
        <v>462</v>
      </c>
    </row>
    <row r="8341" spans="1:3">
      <c r="A8341" s="1" t="s">
        <v>18982</v>
      </c>
      <c r="B8341" s="1" t="s">
        <v>18983</v>
      </c>
      <c r="C8341" s="2" t="s">
        <v>2084</v>
      </c>
    </row>
    <row r="8342" spans="1:3">
      <c r="A8342" s="1" t="s">
        <v>18984</v>
      </c>
      <c r="B8342" s="1" t="s">
        <v>18985</v>
      </c>
      <c r="C8342" s="2" t="s">
        <v>8293</v>
      </c>
    </row>
    <row r="8343" spans="1:3">
      <c r="A8343" s="1" t="s">
        <v>18986</v>
      </c>
      <c r="B8343" s="1" t="s">
        <v>18987</v>
      </c>
      <c r="C8343" s="2" t="s">
        <v>2674</v>
      </c>
    </row>
    <row r="8344" spans="1:3">
      <c r="A8344" s="1" t="s">
        <v>18988</v>
      </c>
      <c r="B8344" s="1" t="s">
        <v>18989</v>
      </c>
      <c r="C8344" s="2" t="s">
        <v>2110</v>
      </c>
    </row>
    <row r="8345" spans="1:3">
      <c r="A8345" s="1" t="s">
        <v>18990</v>
      </c>
      <c r="B8345" s="1" t="s">
        <v>18991</v>
      </c>
      <c r="C8345" s="2" t="s">
        <v>4572</v>
      </c>
    </row>
    <row r="8346" spans="1:3">
      <c r="A8346" s="1" t="s">
        <v>18992</v>
      </c>
      <c r="B8346" s="1" t="s">
        <v>18993</v>
      </c>
      <c r="C8346" s="2" t="s">
        <v>2026</v>
      </c>
    </row>
    <row r="8347" spans="1:3">
      <c r="A8347" s="1" t="s">
        <v>18994</v>
      </c>
      <c r="B8347" s="1" t="s">
        <v>18995</v>
      </c>
      <c r="C8347" s="2" t="s">
        <v>14847</v>
      </c>
    </row>
    <row r="8348" spans="1:3">
      <c r="A8348" s="1" t="s">
        <v>18996</v>
      </c>
      <c r="B8348" s="1" t="s">
        <v>18997</v>
      </c>
      <c r="C8348" s="2" t="s">
        <v>2851</v>
      </c>
    </row>
    <row r="8349" spans="1:3">
      <c r="A8349" s="1" t="s">
        <v>18998</v>
      </c>
      <c r="B8349" s="1" t="s">
        <v>18999</v>
      </c>
      <c r="C8349" s="2" t="s">
        <v>5019</v>
      </c>
    </row>
    <row r="8350" spans="1:3">
      <c r="A8350" s="1" t="s">
        <v>19000</v>
      </c>
      <c r="B8350" s="1" t="s">
        <v>19001</v>
      </c>
      <c r="C8350" s="2" t="s">
        <v>535</v>
      </c>
    </row>
    <row r="8351" spans="1:3">
      <c r="A8351" s="1" t="s">
        <v>19002</v>
      </c>
      <c r="B8351" s="1" t="s">
        <v>19003</v>
      </c>
      <c r="C8351" s="2" t="s">
        <v>8740</v>
      </c>
    </row>
    <row r="8352" spans="1:3">
      <c r="A8352" s="1" t="s">
        <v>19004</v>
      </c>
      <c r="B8352" s="1" t="s">
        <v>19005</v>
      </c>
      <c r="C8352" s="2" t="s">
        <v>1707</v>
      </c>
    </row>
    <row r="8353" spans="1:3">
      <c r="A8353" s="1" t="s">
        <v>19006</v>
      </c>
      <c r="B8353" s="1" t="s">
        <v>19007</v>
      </c>
      <c r="C8353" s="2" t="s">
        <v>487</v>
      </c>
    </row>
    <row r="8354" spans="1:3">
      <c r="A8354" s="1" t="s">
        <v>19008</v>
      </c>
      <c r="B8354" s="1" t="s">
        <v>19009</v>
      </c>
      <c r="C8354" s="2" t="s">
        <v>1610</v>
      </c>
    </row>
    <row r="8355" spans="1:3">
      <c r="A8355" s="1" t="s">
        <v>19010</v>
      </c>
      <c r="B8355" s="1" t="s">
        <v>19011</v>
      </c>
      <c r="C8355" s="2" t="s">
        <v>3891</v>
      </c>
    </row>
    <row r="8356" spans="1:3">
      <c r="A8356" s="1" t="s">
        <v>19012</v>
      </c>
      <c r="B8356" s="1" t="s">
        <v>19013</v>
      </c>
      <c r="C8356" s="2" t="s">
        <v>8066</v>
      </c>
    </row>
    <row r="8357" spans="1:3">
      <c r="A8357" s="1" t="s">
        <v>19014</v>
      </c>
      <c r="B8357" s="1" t="s">
        <v>11213</v>
      </c>
      <c r="C8357" s="2" t="s">
        <v>1494</v>
      </c>
    </row>
    <row r="8358" spans="1:3">
      <c r="A8358" s="1" t="s">
        <v>19015</v>
      </c>
      <c r="B8358" s="1" t="s">
        <v>19016</v>
      </c>
      <c r="C8358" s="2" t="s">
        <v>2376</v>
      </c>
    </row>
    <row r="8359" spans="1:3">
      <c r="A8359" s="1" t="s">
        <v>19017</v>
      </c>
      <c r="B8359" s="1" t="s">
        <v>19018</v>
      </c>
      <c r="C8359" s="2" t="s">
        <v>922</v>
      </c>
    </row>
    <row r="8360" spans="1:3">
      <c r="A8360" s="1" t="s">
        <v>19019</v>
      </c>
      <c r="B8360" s="1" t="s">
        <v>19020</v>
      </c>
      <c r="C8360" s="2" t="s">
        <v>4992</v>
      </c>
    </row>
    <row r="8361" spans="1:3">
      <c r="A8361" s="1" t="s">
        <v>19021</v>
      </c>
      <c r="B8361" s="1" t="s">
        <v>19022</v>
      </c>
      <c r="C8361" s="2" t="s">
        <v>1653</v>
      </c>
    </row>
    <row r="8362" spans="1:3">
      <c r="A8362" s="1" t="s">
        <v>19023</v>
      </c>
      <c r="B8362" s="1" t="s">
        <v>19024</v>
      </c>
      <c r="C8362" s="2" t="s">
        <v>3708</v>
      </c>
    </row>
    <row r="8363" spans="1:3">
      <c r="A8363" s="1" t="s">
        <v>19025</v>
      </c>
      <c r="B8363" s="1" t="s">
        <v>19026</v>
      </c>
      <c r="C8363" s="2" t="s">
        <v>2265</v>
      </c>
    </row>
    <row r="8364" spans="1:3">
      <c r="A8364" s="1" t="s">
        <v>19027</v>
      </c>
      <c r="B8364" s="1" t="s">
        <v>19028</v>
      </c>
      <c r="C8364" s="2" t="s">
        <v>17352</v>
      </c>
    </row>
    <row r="8365" spans="1:3">
      <c r="A8365" s="1" t="s">
        <v>19029</v>
      </c>
      <c r="B8365" s="1" t="s">
        <v>11856</v>
      </c>
      <c r="C8365" s="2" t="s">
        <v>19030</v>
      </c>
    </row>
    <row r="8366" spans="1:3">
      <c r="A8366" s="1" t="s">
        <v>19031</v>
      </c>
      <c r="B8366" s="1" t="s">
        <v>19032</v>
      </c>
      <c r="C8366" s="2" t="s">
        <v>19033</v>
      </c>
    </row>
    <row r="8367" spans="1:3">
      <c r="A8367" s="1" t="s">
        <v>19034</v>
      </c>
      <c r="B8367" s="1" t="s">
        <v>19035</v>
      </c>
      <c r="C8367" s="2" t="s">
        <v>3797</v>
      </c>
    </row>
    <row r="8368" spans="1:3">
      <c r="A8368" s="1" t="s">
        <v>19036</v>
      </c>
      <c r="B8368" s="1" t="s">
        <v>19037</v>
      </c>
      <c r="C8368" s="2" t="s">
        <v>4037</v>
      </c>
    </row>
    <row r="8369" spans="1:3">
      <c r="A8369" s="1" t="s">
        <v>19038</v>
      </c>
      <c r="B8369" s="1" t="s">
        <v>19039</v>
      </c>
      <c r="C8369" s="2" t="s">
        <v>919</v>
      </c>
    </row>
    <row r="8370" spans="1:3">
      <c r="A8370" s="1" t="s">
        <v>19040</v>
      </c>
      <c r="B8370" s="1" t="s">
        <v>19041</v>
      </c>
      <c r="C8370" s="2" t="s">
        <v>19042</v>
      </c>
    </row>
    <row r="8371" spans="1:3">
      <c r="A8371" s="1" t="s">
        <v>19043</v>
      </c>
      <c r="B8371" s="1" t="s">
        <v>19044</v>
      </c>
      <c r="C8371" s="2" t="s">
        <v>2992</v>
      </c>
    </row>
    <row r="8372" spans="1:3">
      <c r="A8372" s="1" t="s">
        <v>19045</v>
      </c>
      <c r="B8372" s="1" t="s">
        <v>19046</v>
      </c>
      <c r="C8372" s="2" t="s">
        <v>9004</v>
      </c>
    </row>
    <row r="8373" spans="1:3">
      <c r="A8373" s="1" t="s">
        <v>19047</v>
      </c>
      <c r="B8373" s="1" t="s">
        <v>19048</v>
      </c>
      <c r="C8373" s="2" t="s">
        <v>3869</v>
      </c>
    </row>
    <row r="8374" spans="1:3">
      <c r="A8374" s="1" t="s">
        <v>19049</v>
      </c>
      <c r="B8374" s="1" t="s">
        <v>19050</v>
      </c>
      <c r="C8374" s="2" t="s">
        <v>4472</v>
      </c>
    </row>
    <row r="8375" spans="1:3">
      <c r="A8375" s="1" t="s">
        <v>19051</v>
      </c>
      <c r="B8375" s="1" t="s">
        <v>19052</v>
      </c>
      <c r="C8375" s="2" t="s">
        <v>3090</v>
      </c>
    </row>
    <row r="8376" spans="1:3">
      <c r="A8376" s="1" t="s">
        <v>19053</v>
      </c>
      <c r="B8376" s="1" t="s">
        <v>19054</v>
      </c>
      <c r="C8376" s="2" t="s">
        <v>4182</v>
      </c>
    </row>
    <row r="8377" spans="1:3">
      <c r="A8377" s="1" t="s">
        <v>19055</v>
      </c>
      <c r="B8377" s="1" t="s">
        <v>19056</v>
      </c>
      <c r="C8377" s="2" t="s">
        <v>3205</v>
      </c>
    </row>
    <row r="8378" spans="1:3">
      <c r="A8378" s="1" t="s">
        <v>19057</v>
      </c>
      <c r="B8378" s="1" t="s">
        <v>19058</v>
      </c>
      <c r="C8378" s="2" t="s">
        <v>19059</v>
      </c>
    </row>
    <row r="8379" spans="1:3">
      <c r="A8379" s="1" t="s">
        <v>19060</v>
      </c>
      <c r="B8379" s="1" t="s">
        <v>19061</v>
      </c>
      <c r="C8379" s="2" t="s">
        <v>19062</v>
      </c>
    </row>
    <row r="8380" spans="1:3">
      <c r="A8380" s="1" t="s">
        <v>19063</v>
      </c>
      <c r="B8380" s="1" t="s">
        <v>19064</v>
      </c>
      <c r="C8380" s="2" t="s">
        <v>3917</v>
      </c>
    </row>
    <row r="8381" spans="1:3">
      <c r="A8381" s="1" t="s">
        <v>19065</v>
      </c>
      <c r="B8381" s="1" t="s">
        <v>19066</v>
      </c>
      <c r="C8381" s="2" t="s">
        <v>15709</v>
      </c>
    </row>
    <row r="8382" spans="1:3">
      <c r="A8382" s="1" t="s">
        <v>19067</v>
      </c>
      <c r="B8382" s="1" t="s">
        <v>19068</v>
      </c>
      <c r="C8382" s="2" t="s">
        <v>3642</v>
      </c>
    </row>
    <row r="8383" spans="1:3">
      <c r="A8383" s="1" t="s">
        <v>19069</v>
      </c>
      <c r="B8383" s="1" t="s">
        <v>19070</v>
      </c>
      <c r="C8383" s="2" t="s">
        <v>19071</v>
      </c>
    </row>
    <row r="8384" spans="1:3">
      <c r="A8384" s="1" t="s">
        <v>19072</v>
      </c>
      <c r="B8384" s="1" t="s">
        <v>19073</v>
      </c>
      <c r="C8384" s="2" t="s">
        <v>19074</v>
      </c>
    </row>
    <row r="8385" spans="1:3">
      <c r="A8385" s="1" t="s">
        <v>19075</v>
      </c>
      <c r="B8385" s="1" t="s">
        <v>19076</v>
      </c>
      <c r="C8385" s="2" t="s">
        <v>4569</v>
      </c>
    </row>
    <row r="8386" spans="1:3">
      <c r="A8386" s="1" t="s">
        <v>19077</v>
      </c>
      <c r="B8386" s="1" t="s">
        <v>19078</v>
      </c>
      <c r="C8386" s="2" t="s">
        <v>19079</v>
      </c>
    </row>
    <row r="8387" spans="1:3">
      <c r="A8387" s="1" t="s">
        <v>19080</v>
      </c>
      <c r="B8387" s="1" t="s">
        <v>19081</v>
      </c>
      <c r="C8387" s="2" t="s">
        <v>19082</v>
      </c>
    </row>
    <row r="8388" spans="1:3">
      <c r="A8388" s="1" t="s">
        <v>19083</v>
      </c>
      <c r="B8388" s="1" t="s">
        <v>19084</v>
      </c>
      <c r="C8388" s="2" t="s">
        <v>4812</v>
      </c>
    </row>
    <row r="8389" spans="1:3">
      <c r="A8389" s="1" t="s">
        <v>19085</v>
      </c>
      <c r="B8389" s="1" t="s">
        <v>19086</v>
      </c>
      <c r="C8389" s="2" t="s">
        <v>3703</v>
      </c>
    </row>
    <row r="8390" spans="1:3">
      <c r="A8390" s="1" t="s">
        <v>19087</v>
      </c>
      <c r="B8390" s="1" t="s">
        <v>19088</v>
      </c>
      <c r="C8390" s="2" t="s">
        <v>19089</v>
      </c>
    </row>
    <row r="8391" spans="1:3">
      <c r="A8391" s="1" t="s">
        <v>19090</v>
      </c>
      <c r="B8391" s="1" t="s">
        <v>19091</v>
      </c>
      <c r="C8391" s="2" t="s">
        <v>3708</v>
      </c>
    </row>
    <row r="8392" spans="1:3">
      <c r="A8392" s="1" t="s">
        <v>19092</v>
      </c>
      <c r="B8392" s="1" t="s">
        <v>19093</v>
      </c>
      <c r="C8392" s="2" t="s">
        <v>19094</v>
      </c>
    </row>
    <row r="8393" spans="1:3">
      <c r="A8393" s="1" t="s">
        <v>19095</v>
      </c>
      <c r="B8393" s="1" t="s">
        <v>19096</v>
      </c>
      <c r="C8393" s="2" t="s">
        <v>19097</v>
      </c>
    </row>
    <row r="8394" spans="1:3">
      <c r="A8394" s="1" t="s">
        <v>19098</v>
      </c>
      <c r="B8394" s="1" t="s">
        <v>19099</v>
      </c>
      <c r="C8394" s="2" t="s">
        <v>19100</v>
      </c>
    </row>
    <row r="8395" spans="1:3">
      <c r="A8395" s="1" t="s">
        <v>19101</v>
      </c>
      <c r="B8395" s="1" t="s">
        <v>19102</v>
      </c>
      <c r="C8395" s="2" t="s">
        <v>4033</v>
      </c>
    </row>
    <row r="8396" spans="1:3">
      <c r="A8396" s="1" t="s">
        <v>19103</v>
      </c>
      <c r="B8396" s="1" t="s">
        <v>19104</v>
      </c>
      <c r="C8396" s="2" t="s">
        <v>3794</v>
      </c>
    </row>
    <row r="8397" spans="1:3">
      <c r="A8397" s="1" t="s">
        <v>19105</v>
      </c>
      <c r="B8397" s="1" t="s">
        <v>19106</v>
      </c>
      <c r="C8397" s="2" t="s">
        <v>19107</v>
      </c>
    </row>
    <row r="8398" spans="1:3">
      <c r="A8398" s="1" t="s">
        <v>19108</v>
      </c>
      <c r="B8398" s="1" t="s">
        <v>19109</v>
      </c>
      <c r="C8398" s="2" t="s">
        <v>4482</v>
      </c>
    </row>
    <row r="8399" spans="1:3">
      <c r="A8399" s="1" t="s">
        <v>19110</v>
      </c>
      <c r="B8399" s="1" t="s">
        <v>19111</v>
      </c>
      <c r="C8399" s="2" t="s">
        <v>19112</v>
      </c>
    </row>
    <row r="8400" spans="1:3">
      <c r="A8400" s="1" t="s">
        <v>19113</v>
      </c>
      <c r="B8400" s="1" t="s">
        <v>19114</v>
      </c>
      <c r="C8400" s="2" t="s">
        <v>2176</v>
      </c>
    </row>
    <row r="8401" spans="1:3">
      <c r="A8401" s="1" t="s">
        <v>19115</v>
      </c>
      <c r="B8401" s="1" t="s">
        <v>19116</v>
      </c>
      <c r="C8401" s="2" t="s">
        <v>19117</v>
      </c>
    </row>
    <row r="8402" spans="1:3">
      <c r="A8402" s="1" t="s">
        <v>19118</v>
      </c>
      <c r="B8402" s="1" t="s">
        <v>19119</v>
      </c>
      <c r="C8402" s="2" t="s">
        <v>1435</v>
      </c>
    </row>
    <row r="8403" spans="1:3">
      <c r="A8403" s="1" t="s">
        <v>19120</v>
      </c>
      <c r="B8403" s="1" t="s">
        <v>19121</v>
      </c>
      <c r="C8403" s="2" t="s">
        <v>206</v>
      </c>
    </row>
    <row r="8404" spans="1:3">
      <c r="A8404" s="1" t="s">
        <v>19122</v>
      </c>
      <c r="B8404" s="1" t="s">
        <v>19123</v>
      </c>
      <c r="C8404" s="2" t="s">
        <v>19124</v>
      </c>
    </row>
    <row r="8405" spans="1:3">
      <c r="A8405" s="1" t="s">
        <v>19125</v>
      </c>
      <c r="B8405" s="1" t="s">
        <v>19126</v>
      </c>
      <c r="C8405" s="2" t="s">
        <v>19127</v>
      </c>
    </row>
    <row r="8406" spans="1:3">
      <c r="A8406" s="1" t="s">
        <v>19128</v>
      </c>
      <c r="B8406" s="1" t="s">
        <v>19129</v>
      </c>
      <c r="C8406" s="2" t="s">
        <v>3923</v>
      </c>
    </row>
    <row r="8407" spans="1:3">
      <c r="A8407" s="1" t="s">
        <v>19130</v>
      </c>
      <c r="B8407" s="1" t="s">
        <v>19131</v>
      </c>
      <c r="C8407" s="2" t="s">
        <v>4355</v>
      </c>
    </row>
    <row r="8408" spans="1:3">
      <c r="A8408" s="1" t="s">
        <v>19132</v>
      </c>
      <c r="B8408" s="1" t="s">
        <v>19133</v>
      </c>
      <c r="C8408" s="2" t="s">
        <v>2778</v>
      </c>
    </row>
    <row r="8409" spans="1:3">
      <c r="A8409" s="1" t="s">
        <v>19134</v>
      </c>
      <c r="B8409" s="1" t="s">
        <v>19135</v>
      </c>
      <c r="C8409" s="2" t="s">
        <v>19136</v>
      </c>
    </row>
    <row r="8410" spans="1:3">
      <c r="A8410" s="1" t="s">
        <v>19137</v>
      </c>
      <c r="B8410" s="1" t="s">
        <v>19138</v>
      </c>
      <c r="C8410" s="2" t="s">
        <v>13159</v>
      </c>
    </row>
    <row r="8411" spans="1:3">
      <c r="A8411" s="1" t="s">
        <v>19139</v>
      </c>
      <c r="B8411" s="1" t="s">
        <v>19140</v>
      </c>
      <c r="C8411" s="2" t="s">
        <v>19141</v>
      </c>
    </row>
    <row r="8412" spans="1:3">
      <c r="A8412" s="1" t="s">
        <v>19142</v>
      </c>
      <c r="B8412" s="1" t="s">
        <v>19143</v>
      </c>
      <c r="C8412" s="2" t="s">
        <v>19144</v>
      </c>
    </row>
    <row r="8413" spans="1:3">
      <c r="A8413" s="1" t="s">
        <v>19145</v>
      </c>
      <c r="B8413" s="1" t="s">
        <v>19146</v>
      </c>
      <c r="C8413" s="2" t="s">
        <v>19147</v>
      </c>
    </row>
    <row r="8414" spans="1:3">
      <c r="A8414" s="1" t="s">
        <v>19148</v>
      </c>
      <c r="B8414" s="1" t="s">
        <v>19149</v>
      </c>
      <c r="C8414" s="2" t="s">
        <v>4387</v>
      </c>
    </row>
    <row r="8415" spans="1:3">
      <c r="A8415" s="1" t="s">
        <v>19150</v>
      </c>
      <c r="B8415" s="1" t="s">
        <v>19151</v>
      </c>
      <c r="C8415" s="2" t="s">
        <v>19152</v>
      </c>
    </row>
    <row r="8416" spans="1:3">
      <c r="A8416" s="1" t="s">
        <v>19153</v>
      </c>
      <c r="B8416" s="1" t="s">
        <v>19154</v>
      </c>
      <c r="C8416" s="2" t="s">
        <v>19155</v>
      </c>
    </row>
    <row r="8417" spans="1:3">
      <c r="A8417" s="1" t="s">
        <v>19156</v>
      </c>
      <c r="B8417" s="1" t="s">
        <v>19157</v>
      </c>
      <c r="C8417" s="2" t="s">
        <v>4365</v>
      </c>
    </row>
    <row r="8418" spans="1:3">
      <c r="A8418" s="1" t="s">
        <v>19158</v>
      </c>
      <c r="B8418" s="1" t="s">
        <v>19159</v>
      </c>
      <c r="C8418" s="2" t="s">
        <v>19160</v>
      </c>
    </row>
    <row r="8419" spans="1:3">
      <c r="A8419" s="1" t="s">
        <v>19161</v>
      </c>
      <c r="B8419" s="1" t="s">
        <v>19162</v>
      </c>
      <c r="C8419" s="2" t="s">
        <v>19163</v>
      </c>
    </row>
    <row r="8420" spans="1:3">
      <c r="A8420" s="1" t="s">
        <v>19164</v>
      </c>
      <c r="B8420" s="1" t="s">
        <v>19165</v>
      </c>
      <c r="C8420" s="2" t="s">
        <v>5</v>
      </c>
    </row>
    <row r="8421" spans="1:3">
      <c r="A8421" s="1" t="s">
        <v>19166</v>
      </c>
      <c r="B8421" s="1" t="s">
        <v>19167</v>
      </c>
      <c r="C8421" s="2" t="s">
        <v>1798</v>
      </c>
    </row>
    <row r="8422" spans="1:3">
      <c r="A8422" s="1" t="s">
        <v>19168</v>
      </c>
      <c r="B8422" s="1" t="s">
        <v>19169</v>
      </c>
      <c r="C8422" s="2" t="s">
        <v>1458</v>
      </c>
    </row>
    <row r="8423" spans="1:3">
      <c r="A8423" s="1" t="s">
        <v>19170</v>
      </c>
      <c r="B8423" s="1" t="s">
        <v>19171</v>
      </c>
      <c r="C8423" s="2" t="s">
        <v>74</v>
      </c>
    </row>
    <row r="8424" spans="1:3">
      <c r="A8424" s="1" t="s">
        <v>19172</v>
      </c>
      <c r="B8424" s="1" t="s">
        <v>19173</v>
      </c>
      <c r="C8424" s="2" t="s">
        <v>17892</v>
      </c>
    </row>
    <row r="8425" spans="1:3">
      <c r="A8425" s="1" t="s">
        <v>19174</v>
      </c>
      <c r="B8425" s="1" t="s">
        <v>19175</v>
      </c>
      <c r="C8425" s="2" t="s">
        <v>17964</v>
      </c>
    </row>
    <row r="8426" spans="1:3">
      <c r="A8426" s="1" t="s">
        <v>19176</v>
      </c>
      <c r="B8426" s="1" t="s">
        <v>19177</v>
      </c>
      <c r="C8426" s="2" t="s">
        <v>848</v>
      </c>
    </row>
    <row r="8427" spans="1:3">
      <c r="A8427" s="1" t="s">
        <v>19178</v>
      </c>
      <c r="B8427" s="1" t="s">
        <v>19179</v>
      </c>
      <c r="C8427" s="2" t="s">
        <v>19180</v>
      </c>
    </row>
    <row r="8428" spans="1:3">
      <c r="A8428" s="1" t="s">
        <v>19181</v>
      </c>
      <c r="B8428" s="1" t="s">
        <v>19182</v>
      </c>
      <c r="C8428" s="2" t="s">
        <v>4072</v>
      </c>
    </row>
    <row r="8429" spans="1:3">
      <c r="A8429" s="1" t="s">
        <v>19183</v>
      </c>
      <c r="B8429" s="1" t="s">
        <v>19184</v>
      </c>
      <c r="C8429" s="2" t="s">
        <v>19185</v>
      </c>
    </row>
    <row r="8430" spans="1:3">
      <c r="A8430" s="1" t="s">
        <v>19186</v>
      </c>
      <c r="B8430" s="1" t="s">
        <v>19187</v>
      </c>
      <c r="C8430" s="2" t="s">
        <v>1125</v>
      </c>
    </row>
    <row r="8431" spans="1:3">
      <c r="A8431" s="1" t="s">
        <v>19188</v>
      </c>
      <c r="B8431" s="1" t="s">
        <v>19189</v>
      </c>
      <c r="C8431" s="2" t="s">
        <v>74</v>
      </c>
    </row>
    <row r="8432" spans="1:3">
      <c r="A8432" s="1" t="s">
        <v>19190</v>
      </c>
      <c r="B8432" s="1" t="s">
        <v>19191</v>
      </c>
      <c r="C8432" s="2" t="s">
        <v>19100</v>
      </c>
    </row>
    <row r="8433" spans="1:3">
      <c r="A8433" s="1" t="s">
        <v>19192</v>
      </c>
      <c r="B8433" s="1" t="s">
        <v>19193</v>
      </c>
      <c r="C8433" s="2" t="s">
        <v>13308</v>
      </c>
    </row>
    <row r="8434" spans="1:3">
      <c r="A8434" s="1" t="s">
        <v>19194</v>
      </c>
      <c r="B8434" s="1" t="s">
        <v>19195</v>
      </c>
      <c r="C8434" s="2" t="s">
        <v>2500</v>
      </c>
    </row>
    <row r="8435" spans="1:3">
      <c r="A8435" s="1" t="s">
        <v>19196</v>
      </c>
      <c r="B8435" s="1" t="s">
        <v>19197</v>
      </c>
      <c r="C8435" s="2" t="s">
        <v>964</v>
      </c>
    </row>
    <row r="8436" spans="1:3">
      <c r="A8436" s="1" t="s">
        <v>19198</v>
      </c>
      <c r="B8436" s="1" t="s">
        <v>19199</v>
      </c>
      <c r="C8436" s="2" t="s">
        <v>1719</v>
      </c>
    </row>
    <row r="8437" spans="1:3">
      <c r="A8437" s="1" t="s">
        <v>19200</v>
      </c>
      <c r="B8437" s="1" t="s">
        <v>12195</v>
      </c>
      <c r="C8437" s="2" t="s">
        <v>17964</v>
      </c>
    </row>
    <row r="8438" spans="1:3">
      <c r="A8438" s="1" t="s">
        <v>19201</v>
      </c>
      <c r="B8438" s="1" t="s">
        <v>1977</v>
      </c>
      <c r="C8438" s="2" t="s">
        <v>7627</v>
      </c>
    </row>
    <row r="8439" spans="1:3">
      <c r="A8439" s="1" t="s">
        <v>19202</v>
      </c>
      <c r="B8439" s="1" t="s">
        <v>19203</v>
      </c>
      <c r="C8439" s="2" t="s">
        <v>1297</v>
      </c>
    </row>
    <row r="8440" spans="1:3">
      <c r="A8440" s="1" t="s">
        <v>19204</v>
      </c>
      <c r="B8440" s="1" t="s">
        <v>19205</v>
      </c>
      <c r="C8440" s="2" t="s">
        <v>3772</v>
      </c>
    </row>
    <row r="8441" spans="1:3">
      <c r="A8441" s="1" t="s">
        <v>19206</v>
      </c>
      <c r="B8441" s="1" t="s">
        <v>19207</v>
      </c>
      <c r="C8441" s="2" t="s">
        <v>1549</v>
      </c>
    </row>
    <row r="8442" spans="1:3">
      <c r="A8442" s="1" t="s">
        <v>19208</v>
      </c>
      <c r="B8442" s="1" t="s">
        <v>19209</v>
      </c>
      <c r="C8442" s="2" t="s">
        <v>19210</v>
      </c>
    </row>
    <row r="8443" spans="1:3">
      <c r="A8443" s="1" t="s">
        <v>19211</v>
      </c>
      <c r="B8443" s="1" t="s">
        <v>19212</v>
      </c>
      <c r="C8443" s="2" t="s">
        <v>8997</v>
      </c>
    </row>
    <row r="8444" spans="1:3">
      <c r="A8444" s="1" t="s">
        <v>19213</v>
      </c>
      <c r="B8444" s="1" t="s">
        <v>19214</v>
      </c>
      <c r="C8444" s="2" t="s">
        <v>283</v>
      </c>
    </row>
    <row r="8445" spans="1:3">
      <c r="A8445" s="1" t="s">
        <v>19215</v>
      </c>
      <c r="B8445" s="1" t="s">
        <v>19216</v>
      </c>
      <c r="C8445" s="2" t="s">
        <v>6053</v>
      </c>
    </row>
    <row r="8446" spans="1:3">
      <c r="A8446" s="1" t="s">
        <v>19217</v>
      </c>
      <c r="B8446" s="1" t="s">
        <v>19218</v>
      </c>
      <c r="C8446" s="2" t="s">
        <v>4014</v>
      </c>
    </row>
    <row r="8447" spans="1:3">
      <c r="A8447" s="1" t="s">
        <v>19219</v>
      </c>
      <c r="B8447" s="1" t="s">
        <v>19220</v>
      </c>
      <c r="C8447" s="2" t="s">
        <v>19062</v>
      </c>
    </row>
    <row r="8448" spans="1:3">
      <c r="A8448" s="1" t="s">
        <v>19221</v>
      </c>
      <c r="B8448" s="1" t="s">
        <v>19222</v>
      </c>
      <c r="C8448" s="2" t="s">
        <v>259</v>
      </c>
    </row>
    <row r="8449" spans="1:3">
      <c r="A8449" s="1" t="s">
        <v>19223</v>
      </c>
      <c r="B8449" s="1" t="s">
        <v>19224</v>
      </c>
      <c r="C8449" s="2" t="s">
        <v>10168</v>
      </c>
    </row>
    <row r="8450" spans="1:3">
      <c r="A8450" s="1" t="s">
        <v>19225</v>
      </c>
      <c r="B8450" s="1" t="s">
        <v>19226</v>
      </c>
      <c r="C8450" s="2" t="s">
        <v>1884</v>
      </c>
    </row>
    <row r="8451" spans="1:3">
      <c r="A8451" s="1" t="s">
        <v>19227</v>
      </c>
      <c r="B8451" s="1" t="s">
        <v>19228</v>
      </c>
      <c r="C8451" s="2" t="s">
        <v>1884</v>
      </c>
    </row>
    <row r="8452" spans="1:3">
      <c r="A8452" s="1" t="s">
        <v>19229</v>
      </c>
      <c r="B8452" s="1" t="s">
        <v>19230</v>
      </c>
      <c r="C8452" s="2" t="s">
        <v>19231</v>
      </c>
    </row>
    <row r="8453" spans="1:3">
      <c r="A8453" s="1" t="s">
        <v>19232</v>
      </c>
      <c r="B8453" s="1" t="s">
        <v>19233</v>
      </c>
      <c r="C8453" s="2" t="s">
        <v>2201</v>
      </c>
    </row>
    <row r="8454" spans="1:3">
      <c r="A8454" s="1" t="s">
        <v>19234</v>
      </c>
      <c r="B8454" s="1" t="s">
        <v>19235</v>
      </c>
      <c r="C8454" s="2" t="s">
        <v>8587</v>
      </c>
    </row>
    <row r="8455" spans="1:3">
      <c r="A8455" s="1" t="s">
        <v>19236</v>
      </c>
      <c r="B8455" s="1" t="s">
        <v>19237</v>
      </c>
      <c r="C8455" s="2" t="s">
        <v>11726</v>
      </c>
    </row>
    <row r="8456" spans="1:3">
      <c r="A8456" s="1" t="s">
        <v>19238</v>
      </c>
      <c r="B8456" s="1" t="s">
        <v>19239</v>
      </c>
      <c r="C8456" s="2" t="s">
        <v>1075</v>
      </c>
    </row>
    <row r="8457" spans="1:3">
      <c r="A8457" s="1" t="s">
        <v>19240</v>
      </c>
      <c r="B8457" s="1" t="s">
        <v>19241</v>
      </c>
      <c r="C8457" s="2" t="s">
        <v>6069</v>
      </c>
    </row>
    <row r="8458" spans="1:3">
      <c r="A8458" s="1" t="s">
        <v>19242</v>
      </c>
      <c r="B8458" s="1" t="s">
        <v>19243</v>
      </c>
      <c r="C8458" s="2" t="s">
        <v>4631</v>
      </c>
    </row>
    <row r="8459" spans="1:3">
      <c r="A8459" s="1" t="s">
        <v>19244</v>
      </c>
      <c r="B8459" s="1" t="s">
        <v>19245</v>
      </c>
      <c r="C8459" s="2" t="s">
        <v>4569</v>
      </c>
    </row>
    <row r="8460" spans="1:3">
      <c r="A8460" s="1" t="s">
        <v>19246</v>
      </c>
      <c r="B8460" s="1" t="s">
        <v>19247</v>
      </c>
      <c r="C8460" s="2" t="s">
        <v>19248</v>
      </c>
    </row>
    <row r="8461" spans="1:3">
      <c r="A8461" s="1" t="s">
        <v>19249</v>
      </c>
      <c r="B8461" s="1" t="s">
        <v>19250</v>
      </c>
      <c r="C8461" s="2" t="s">
        <v>2355</v>
      </c>
    </row>
    <row r="8462" spans="1:3">
      <c r="A8462" s="1" t="s">
        <v>19251</v>
      </c>
      <c r="B8462" s="1" t="s">
        <v>19252</v>
      </c>
      <c r="C8462" s="2" t="s">
        <v>19253</v>
      </c>
    </row>
    <row r="8463" spans="1:3">
      <c r="A8463" s="1" t="s">
        <v>19254</v>
      </c>
      <c r="B8463" s="1" t="s">
        <v>19255</v>
      </c>
      <c r="C8463" s="2" t="s">
        <v>2992</v>
      </c>
    </row>
    <row r="8464" spans="1:3">
      <c r="A8464" s="1" t="s">
        <v>19256</v>
      </c>
      <c r="B8464" s="1" t="s">
        <v>19257</v>
      </c>
      <c r="C8464" s="2" t="s">
        <v>1713</v>
      </c>
    </row>
    <row r="8465" spans="1:3">
      <c r="A8465" s="1" t="s">
        <v>19258</v>
      </c>
      <c r="B8465" s="1" t="s">
        <v>19259</v>
      </c>
      <c r="C8465" s="2" t="s">
        <v>5499</v>
      </c>
    </row>
    <row r="8466" spans="1:3">
      <c r="A8466" s="1" t="s">
        <v>19260</v>
      </c>
      <c r="B8466" s="1" t="s">
        <v>19261</v>
      </c>
      <c r="C8466" s="2" t="s">
        <v>19262</v>
      </c>
    </row>
    <row r="8467" spans="1:3">
      <c r="A8467" s="1" t="s">
        <v>19263</v>
      </c>
      <c r="B8467" s="1" t="s">
        <v>19264</v>
      </c>
      <c r="C8467" s="2" t="s">
        <v>19231</v>
      </c>
    </row>
    <row r="8468" spans="1:3">
      <c r="A8468" s="1" t="s">
        <v>19265</v>
      </c>
      <c r="B8468" s="1" t="s">
        <v>19266</v>
      </c>
      <c r="C8468" s="2" t="s">
        <v>8503</v>
      </c>
    </row>
    <row r="8469" spans="1:3">
      <c r="A8469" s="1" t="s">
        <v>19267</v>
      </c>
      <c r="B8469" s="1" t="s">
        <v>19268</v>
      </c>
      <c r="C8469" s="2" t="s">
        <v>19269</v>
      </c>
    </row>
    <row r="8470" spans="1:3">
      <c r="A8470" s="1" t="s">
        <v>19270</v>
      </c>
      <c r="B8470" s="1" t="s">
        <v>19271</v>
      </c>
      <c r="C8470" s="2" t="s">
        <v>17997</v>
      </c>
    </row>
    <row r="8471" spans="1:3">
      <c r="A8471" s="1" t="s">
        <v>19272</v>
      </c>
      <c r="B8471" s="1" t="s">
        <v>19273</v>
      </c>
      <c r="C8471" s="2" t="s">
        <v>19274</v>
      </c>
    </row>
    <row r="8472" spans="1:3">
      <c r="A8472" s="1" t="s">
        <v>19275</v>
      </c>
      <c r="B8472" s="1" t="s">
        <v>19276</v>
      </c>
      <c r="C8472" s="2" t="s">
        <v>6489</v>
      </c>
    </row>
    <row r="8473" spans="1:3">
      <c r="A8473" s="1" t="s">
        <v>19277</v>
      </c>
      <c r="B8473" s="1" t="s">
        <v>19278</v>
      </c>
      <c r="C8473" s="2" t="s">
        <v>19279</v>
      </c>
    </row>
    <row r="8474" spans="1:3">
      <c r="A8474" s="1" t="s">
        <v>19280</v>
      </c>
      <c r="B8474" s="1" t="s">
        <v>19281</v>
      </c>
      <c r="C8474" s="2" t="s">
        <v>17436</v>
      </c>
    </row>
    <row r="8475" spans="1:3">
      <c r="A8475" s="1" t="s">
        <v>19282</v>
      </c>
      <c r="B8475" s="1" t="s">
        <v>19283</v>
      </c>
      <c r="C8475" s="2" t="s">
        <v>3703</v>
      </c>
    </row>
    <row r="8476" spans="1:3">
      <c r="A8476" s="1" t="s">
        <v>19284</v>
      </c>
      <c r="B8476" s="1" t="s">
        <v>19285</v>
      </c>
      <c r="C8476" s="2" t="s">
        <v>1382</v>
      </c>
    </row>
    <row r="8477" spans="1:3">
      <c r="A8477" s="1" t="s">
        <v>19286</v>
      </c>
      <c r="B8477" s="1" t="s">
        <v>19287</v>
      </c>
      <c r="C8477" s="2" t="s">
        <v>5841</v>
      </c>
    </row>
    <row r="8478" spans="1:3">
      <c r="A8478" s="1" t="s">
        <v>19288</v>
      </c>
      <c r="B8478" s="1" t="s">
        <v>19289</v>
      </c>
      <c r="C8478" s="2" t="s">
        <v>1435</v>
      </c>
    </row>
    <row r="8479" spans="1:3">
      <c r="A8479" s="1" t="s">
        <v>19290</v>
      </c>
      <c r="B8479" s="1" t="s">
        <v>19291</v>
      </c>
      <c r="C8479" s="2" t="s">
        <v>19292</v>
      </c>
    </row>
    <row r="8480" spans="1:3">
      <c r="A8480" s="1" t="s">
        <v>19293</v>
      </c>
      <c r="B8480" s="1" t="s">
        <v>19294</v>
      </c>
      <c r="C8480" s="2" t="s">
        <v>8503</v>
      </c>
    </row>
    <row r="8481" spans="1:3">
      <c r="A8481" s="1" t="s">
        <v>19295</v>
      </c>
      <c r="B8481" s="1" t="s">
        <v>19296</v>
      </c>
      <c r="C8481" s="2" t="s">
        <v>19297</v>
      </c>
    </row>
    <row r="8482" spans="1:3">
      <c r="A8482" s="1" t="s">
        <v>19298</v>
      </c>
      <c r="B8482" s="1" t="s">
        <v>19299</v>
      </c>
      <c r="C8482" s="2" t="s">
        <v>19300</v>
      </c>
    </row>
    <row r="8483" spans="1:3">
      <c r="A8483" s="1" t="s">
        <v>19301</v>
      </c>
      <c r="B8483" s="1" t="s">
        <v>19302</v>
      </c>
      <c r="C8483" s="2" t="s">
        <v>3926</v>
      </c>
    </row>
    <row r="8484" spans="1:3">
      <c r="A8484" s="1" t="s">
        <v>19303</v>
      </c>
      <c r="B8484" s="1" t="s">
        <v>19304</v>
      </c>
      <c r="C8484" s="2" t="s">
        <v>2370</v>
      </c>
    </row>
    <row r="8485" spans="1:3">
      <c r="A8485" s="1" t="s">
        <v>19305</v>
      </c>
      <c r="B8485" s="1" t="s">
        <v>19306</v>
      </c>
      <c r="C8485" s="2" t="s">
        <v>3746</v>
      </c>
    </row>
    <row r="8486" spans="1:3">
      <c r="A8486" s="1" t="s">
        <v>19307</v>
      </c>
      <c r="B8486" s="1" t="s">
        <v>19308</v>
      </c>
      <c r="C8486" s="2" t="s">
        <v>19309</v>
      </c>
    </row>
    <row r="8487" spans="1:3">
      <c r="A8487" s="1" t="s">
        <v>19310</v>
      </c>
      <c r="B8487" s="1" t="s">
        <v>19311</v>
      </c>
      <c r="C8487" s="2" t="s">
        <v>16986</v>
      </c>
    </row>
    <row r="8488" spans="1:3">
      <c r="A8488" s="1" t="s">
        <v>19312</v>
      </c>
      <c r="B8488" s="1" t="s">
        <v>19313</v>
      </c>
      <c r="C8488" s="2" t="s">
        <v>4599</v>
      </c>
    </row>
    <row r="8489" spans="1:3">
      <c r="A8489" s="1" t="s">
        <v>19314</v>
      </c>
      <c r="B8489" s="1" t="s">
        <v>19315</v>
      </c>
      <c r="C8489" s="2" t="s">
        <v>9236</v>
      </c>
    </row>
    <row r="8490" spans="1:3">
      <c r="A8490" s="1" t="s">
        <v>19316</v>
      </c>
      <c r="B8490" s="1" t="s">
        <v>15853</v>
      </c>
      <c r="C8490" s="2" t="s">
        <v>349</v>
      </c>
    </row>
    <row r="8491" spans="1:3">
      <c r="A8491" s="1" t="s">
        <v>19317</v>
      </c>
      <c r="B8491" s="1" t="s">
        <v>4255</v>
      </c>
      <c r="C8491" s="2" t="s">
        <v>5573</v>
      </c>
    </row>
    <row r="8492" spans="1:3">
      <c r="A8492" s="1" t="s">
        <v>19318</v>
      </c>
      <c r="B8492" s="1" t="s">
        <v>19319</v>
      </c>
      <c r="C8492" s="2" t="s">
        <v>2201</v>
      </c>
    </row>
    <row r="8493" spans="1:3">
      <c r="A8493" s="1" t="s">
        <v>19320</v>
      </c>
      <c r="B8493" s="1" t="s">
        <v>19321</v>
      </c>
      <c r="C8493" s="2" t="s">
        <v>3542</v>
      </c>
    </row>
    <row r="8494" spans="1:3">
      <c r="A8494" s="1" t="s">
        <v>19322</v>
      </c>
      <c r="B8494" s="1" t="s">
        <v>19323</v>
      </c>
      <c r="C8494" s="2" t="s">
        <v>6279</v>
      </c>
    </row>
    <row r="8495" spans="1:3">
      <c r="A8495" s="1" t="s">
        <v>19324</v>
      </c>
      <c r="B8495" s="1" t="s">
        <v>19325</v>
      </c>
      <c r="C8495" s="2" t="s">
        <v>3642</v>
      </c>
    </row>
    <row r="8496" spans="1:3">
      <c r="A8496" s="1" t="s">
        <v>19326</v>
      </c>
      <c r="B8496" s="1" t="s">
        <v>19327</v>
      </c>
      <c r="C8496" s="2" t="s">
        <v>19328</v>
      </c>
    </row>
    <row r="8497" spans="1:3">
      <c r="A8497" s="1" t="s">
        <v>19329</v>
      </c>
      <c r="B8497" s="1" t="s">
        <v>19330</v>
      </c>
      <c r="C8497" s="2" t="s">
        <v>19331</v>
      </c>
    </row>
    <row r="8498" spans="1:3">
      <c r="A8498" s="1" t="s">
        <v>19332</v>
      </c>
      <c r="B8498" s="1" t="s">
        <v>19333</v>
      </c>
      <c r="C8498" s="2" t="s">
        <v>3878</v>
      </c>
    </row>
    <row r="8499" spans="1:3">
      <c r="A8499" s="1" t="s">
        <v>19334</v>
      </c>
      <c r="B8499" s="1" t="s">
        <v>19335</v>
      </c>
      <c r="C8499" s="2" t="s">
        <v>4108</v>
      </c>
    </row>
    <row r="8500" spans="1:3">
      <c r="A8500" s="1" t="s">
        <v>19336</v>
      </c>
      <c r="B8500" s="1" t="s">
        <v>19337</v>
      </c>
      <c r="C8500" s="2" t="s">
        <v>19152</v>
      </c>
    </row>
    <row r="8501" spans="1:3">
      <c r="A8501" s="1" t="s">
        <v>19338</v>
      </c>
      <c r="B8501" s="1" t="s">
        <v>19339</v>
      </c>
      <c r="C8501" s="2" t="s">
        <v>15015</v>
      </c>
    </row>
    <row r="8502" spans="1:3">
      <c r="A8502" s="1" t="s">
        <v>19340</v>
      </c>
      <c r="B8502" s="1" t="s">
        <v>19341</v>
      </c>
      <c r="C8502" s="2" t="s">
        <v>7692</v>
      </c>
    </row>
    <row r="8503" spans="1:3">
      <c r="A8503" s="1" t="s">
        <v>19342</v>
      </c>
      <c r="B8503" s="1" t="s">
        <v>19343</v>
      </c>
      <c r="C8503" s="2" t="s">
        <v>3911</v>
      </c>
    </row>
    <row r="8504" spans="1:3">
      <c r="A8504" s="1" t="s">
        <v>19344</v>
      </c>
      <c r="B8504" s="1" t="s">
        <v>19345</v>
      </c>
      <c r="C8504" s="2" t="s">
        <v>19071</v>
      </c>
    </row>
    <row r="8505" spans="1:3">
      <c r="A8505" s="1" t="s">
        <v>19346</v>
      </c>
      <c r="B8505" s="1" t="s">
        <v>19347</v>
      </c>
      <c r="C8505" s="2" t="s">
        <v>4566</v>
      </c>
    </row>
    <row r="8506" spans="1:3">
      <c r="A8506" s="1" t="s">
        <v>19348</v>
      </c>
      <c r="B8506" s="1" t="s">
        <v>19349</v>
      </c>
      <c r="C8506" s="2" t="s">
        <v>3208</v>
      </c>
    </row>
    <row r="8507" spans="1:3">
      <c r="A8507" s="1" t="s">
        <v>19350</v>
      </c>
      <c r="B8507" s="1" t="s">
        <v>19351</v>
      </c>
      <c r="C8507" s="2" t="s">
        <v>19352</v>
      </c>
    </row>
    <row r="8508" spans="1:3">
      <c r="A8508" s="1" t="s">
        <v>19353</v>
      </c>
      <c r="B8508" s="1" t="s">
        <v>19354</v>
      </c>
      <c r="C8508" s="2" t="s">
        <v>7815</v>
      </c>
    </row>
    <row r="8509" spans="1:3">
      <c r="A8509" s="1" t="s">
        <v>19355</v>
      </c>
      <c r="B8509" s="1" t="s">
        <v>19356</v>
      </c>
      <c r="C8509" s="2" t="s">
        <v>1962</v>
      </c>
    </row>
    <row r="8510" spans="1:3">
      <c r="A8510" s="1" t="s">
        <v>19357</v>
      </c>
      <c r="B8510" s="1" t="s">
        <v>19358</v>
      </c>
      <c r="C8510" s="2" t="s">
        <v>1044</v>
      </c>
    </row>
    <row r="8511" spans="1:3">
      <c r="A8511" s="1" t="s">
        <v>19359</v>
      </c>
      <c r="B8511" s="1" t="s">
        <v>19360</v>
      </c>
      <c r="C8511" s="2" t="s">
        <v>19361</v>
      </c>
    </row>
    <row r="8512" spans="1:3">
      <c r="A8512" s="1" t="s">
        <v>19362</v>
      </c>
      <c r="B8512" s="1" t="s">
        <v>19363</v>
      </c>
      <c r="C8512" s="2" t="s">
        <v>759</v>
      </c>
    </row>
    <row r="8513" spans="1:3">
      <c r="A8513" s="1" t="s">
        <v>19364</v>
      </c>
      <c r="B8513" s="1" t="s">
        <v>19365</v>
      </c>
      <c r="C8513" s="2" t="s">
        <v>4030</v>
      </c>
    </row>
    <row r="8514" spans="1:3">
      <c r="A8514" s="1" t="s">
        <v>19366</v>
      </c>
      <c r="B8514" s="1" t="s">
        <v>19367</v>
      </c>
      <c r="C8514" s="2" t="s">
        <v>7266</v>
      </c>
    </row>
    <row r="8515" spans="1:3">
      <c r="A8515" s="1" t="s">
        <v>19368</v>
      </c>
      <c r="B8515" s="1" t="s">
        <v>19369</v>
      </c>
      <c r="C8515" s="2" t="s">
        <v>3968</v>
      </c>
    </row>
    <row r="8516" spans="1:3">
      <c r="A8516" s="1" t="s">
        <v>19370</v>
      </c>
      <c r="B8516" s="1" t="s">
        <v>19371</v>
      </c>
      <c r="C8516" s="2" t="s">
        <v>3084</v>
      </c>
    </row>
    <row r="8517" spans="1:3">
      <c r="A8517" s="1" t="s">
        <v>19372</v>
      </c>
      <c r="B8517" s="1" t="s">
        <v>19373</v>
      </c>
      <c r="C8517" s="2" t="s">
        <v>6447</v>
      </c>
    </row>
    <row r="8518" spans="1:3">
      <c r="A8518" s="1" t="s">
        <v>19374</v>
      </c>
      <c r="B8518" s="1" t="s">
        <v>19375</v>
      </c>
      <c r="C8518" s="2" t="s">
        <v>2327</v>
      </c>
    </row>
    <row r="8519" spans="1:3">
      <c r="A8519" s="1" t="s">
        <v>19376</v>
      </c>
      <c r="B8519" s="1" t="s">
        <v>19377</v>
      </c>
      <c r="C8519" s="2" t="s">
        <v>15709</v>
      </c>
    </row>
    <row r="8520" spans="1:3">
      <c r="A8520" s="1" t="s">
        <v>19378</v>
      </c>
      <c r="B8520" s="1" t="s">
        <v>19379</v>
      </c>
      <c r="C8520" s="2" t="s">
        <v>19380</v>
      </c>
    </row>
    <row r="8521" spans="1:3">
      <c r="A8521" s="1" t="s">
        <v>19381</v>
      </c>
      <c r="B8521" s="1" t="s">
        <v>19382</v>
      </c>
      <c r="C8521" s="2" t="s">
        <v>4400</v>
      </c>
    </row>
    <row r="8522" spans="1:3">
      <c r="A8522" s="1" t="s">
        <v>19383</v>
      </c>
      <c r="B8522" s="1" t="s">
        <v>19384</v>
      </c>
      <c r="C8522" s="2" t="s">
        <v>19385</v>
      </c>
    </row>
    <row r="8523" spans="1:3">
      <c r="A8523" s="1" t="s">
        <v>19386</v>
      </c>
      <c r="B8523" s="1" t="s">
        <v>19387</v>
      </c>
      <c r="C8523" s="2" t="s">
        <v>17892</v>
      </c>
    </row>
    <row r="8524" spans="1:3">
      <c r="A8524" s="1" t="s">
        <v>19388</v>
      </c>
      <c r="B8524" s="1" t="s">
        <v>19389</v>
      </c>
      <c r="C8524" s="2" t="s">
        <v>3809</v>
      </c>
    </row>
    <row r="8525" spans="1:3">
      <c r="A8525" s="1" t="s">
        <v>19390</v>
      </c>
      <c r="B8525" s="1" t="s">
        <v>19391</v>
      </c>
      <c r="C8525" s="2" t="s">
        <v>1640</v>
      </c>
    </row>
    <row r="8526" spans="1:3">
      <c r="A8526" s="1" t="s">
        <v>19392</v>
      </c>
      <c r="B8526" s="1" t="s">
        <v>19393</v>
      </c>
      <c r="C8526" s="2" t="s">
        <v>19394</v>
      </c>
    </row>
    <row r="8527" spans="1:3">
      <c r="A8527" s="1" t="s">
        <v>19395</v>
      </c>
      <c r="B8527" s="1" t="s">
        <v>19396</v>
      </c>
      <c r="C8527" s="2" t="s">
        <v>4566</v>
      </c>
    </row>
    <row r="8528" spans="1:3">
      <c r="A8528" s="1" t="s">
        <v>19397</v>
      </c>
      <c r="B8528" s="1" t="s">
        <v>19398</v>
      </c>
      <c r="C8528" s="2" t="s">
        <v>19399</v>
      </c>
    </row>
    <row r="8529" spans="1:3">
      <c r="A8529" s="1" t="s">
        <v>19400</v>
      </c>
      <c r="B8529" s="1" t="s">
        <v>19401</v>
      </c>
      <c r="C8529" s="2" t="s">
        <v>19402</v>
      </c>
    </row>
    <row r="8530" spans="1:3">
      <c r="A8530" s="1" t="s">
        <v>19403</v>
      </c>
      <c r="B8530" s="1" t="s">
        <v>11135</v>
      </c>
      <c r="C8530" s="2" t="s">
        <v>221</v>
      </c>
    </row>
    <row r="8531" spans="1:3">
      <c r="A8531" s="1" t="s">
        <v>19404</v>
      </c>
      <c r="B8531" s="1" t="s">
        <v>19405</v>
      </c>
      <c r="C8531" s="2" t="s">
        <v>19406</v>
      </c>
    </row>
    <row r="8532" spans="1:3">
      <c r="A8532" s="1" t="s">
        <v>19407</v>
      </c>
      <c r="B8532" s="1" t="s">
        <v>19408</v>
      </c>
      <c r="C8532" s="2" t="s">
        <v>179</v>
      </c>
    </row>
    <row r="8533" spans="1:3">
      <c r="A8533" s="1" t="s">
        <v>19409</v>
      </c>
      <c r="B8533" s="1" t="s">
        <v>19410</v>
      </c>
      <c r="C8533" s="2" t="s">
        <v>6320</v>
      </c>
    </row>
    <row r="8534" spans="1:3">
      <c r="A8534" s="1" t="s">
        <v>19411</v>
      </c>
      <c r="B8534" s="1" t="s">
        <v>19412</v>
      </c>
      <c r="C8534" s="2" t="s">
        <v>3150</v>
      </c>
    </row>
    <row r="8535" spans="1:3">
      <c r="A8535" s="1" t="s">
        <v>19413</v>
      </c>
      <c r="B8535" s="1" t="s">
        <v>19414</v>
      </c>
      <c r="C8535" s="2" t="s">
        <v>3845</v>
      </c>
    </row>
    <row r="8536" spans="1:3">
      <c r="A8536" s="1" t="s">
        <v>19415</v>
      </c>
      <c r="B8536" s="1" t="s">
        <v>19416</v>
      </c>
      <c r="C8536" s="2" t="s">
        <v>1764</v>
      </c>
    </row>
    <row r="8537" spans="1:3">
      <c r="A8537" s="1" t="s">
        <v>19417</v>
      </c>
      <c r="B8537" s="1" t="s">
        <v>19418</v>
      </c>
      <c r="C8537" s="2" t="s">
        <v>1798</v>
      </c>
    </row>
    <row r="8538" spans="1:3">
      <c r="A8538" s="1" t="s">
        <v>19419</v>
      </c>
      <c r="B8538" s="1" t="s">
        <v>19420</v>
      </c>
      <c r="C8538" s="2" t="s">
        <v>2107</v>
      </c>
    </row>
    <row r="8539" spans="1:3">
      <c r="A8539" s="1" t="s">
        <v>19421</v>
      </c>
      <c r="B8539" s="1" t="s">
        <v>19422</v>
      </c>
      <c r="C8539" s="2" t="s">
        <v>4208</v>
      </c>
    </row>
    <row r="8540" spans="1:3">
      <c r="A8540" s="1" t="s">
        <v>19423</v>
      </c>
      <c r="B8540" s="1" t="s">
        <v>19424</v>
      </c>
      <c r="C8540" s="2" t="s">
        <v>1984</v>
      </c>
    </row>
    <row r="8541" spans="1:3">
      <c r="A8541" s="1" t="s">
        <v>19425</v>
      </c>
      <c r="B8541" s="1" t="s">
        <v>19426</v>
      </c>
      <c r="C8541" s="2" t="s">
        <v>2895</v>
      </c>
    </row>
    <row r="8542" spans="1:3">
      <c r="A8542" s="1" t="s">
        <v>19427</v>
      </c>
      <c r="B8542" s="1" t="s">
        <v>19428</v>
      </c>
      <c r="C8542" s="2" t="s">
        <v>11454</v>
      </c>
    </row>
    <row r="8543" spans="1:3">
      <c r="A8543" s="1" t="s">
        <v>19429</v>
      </c>
      <c r="B8543" s="1" t="s">
        <v>19430</v>
      </c>
      <c r="C8543" s="2" t="s">
        <v>10153</v>
      </c>
    </row>
    <row r="8544" spans="1:3">
      <c r="A8544" s="1" t="s">
        <v>19431</v>
      </c>
      <c r="B8544" s="1" t="s">
        <v>19432</v>
      </c>
      <c r="C8544" s="2" t="s">
        <v>11457</v>
      </c>
    </row>
    <row r="8545" spans="1:3">
      <c r="A8545" s="1" t="s">
        <v>19433</v>
      </c>
      <c r="B8545" s="1" t="s">
        <v>19434</v>
      </c>
      <c r="C8545" s="2" t="s">
        <v>8559</v>
      </c>
    </row>
    <row r="8546" spans="1:3">
      <c r="A8546" s="1" t="s">
        <v>19435</v>
      </c>
      <c r="B8546" s="1" t="s">
        <v>19436</v>
      </c>
      <c r="C8546" s="2" t="s">
        <v>7695</v>
      </c>
    </row>
    <row r="8547" spans="1:3">
      <c r="A8547" s="1" t="s">
        <v>19437</v>
      </c>
      <c r="B8547" s="1" t="s">
        <v>19438</v>
      </c>
      <c r="C8547" s="2" t="s">
        <v>4158</v>
      </c>
    </row>
    <row r="8548" spans="1:3">
      <c r="A8548" s="1" t="s">
        <v>19439</v>
      </c>
      <c r="B8548" s="1" t="s">
        <v>19440</v>
      </c>
      <c r="C8548" s="2" t="s">
        <v>19441</v>
      </c>
    </row>
    <row r="8549" spans="1:3">
      <c r="A8549" s="1" t="s">
        <v>19442</v>
      </c>
      <c r="B8549" s="1" t="s">
        <v>19443</v>
      </c>
      <c r="C8549" s="2" t="s">
        <v>19444</v>
      </c>
    </row>
    <row r="8550" spans="1:3">
      <c r="A8550" s="1" t="s">
        <v>19445</v>
      </c>
      <c r="B8550" s="1" t="s">
        <v>19446</v>
      </c>
      <c r="C8550" s="2" t="s">
        <v>19447</v>
      </c>
    </row>
    <row r="8551" spans="1:3">
      <c r="A8551" s="1" t="s">
        <v>19448</v>
      </c>
      <c r="B8551" s="1" t="s">
        <v>19449</v>
      </c>
      <c r="C8551" s="2" t="s">
        <v>19127</v>
      </c>
    </row>
    <row r="8552" spans="1:3">
      <c r="A8552" s="1" t="s">
        <v>19450</v>
      </c>
      <c r="B8552" s="1" t="s">
        <v>18092</v>
      </c>
      <c r="C8552" s="2" t="s">
        <v>19451</v>
      </c>
    </row>
    <row r="8553" spans="1:3">
      <c r="A8553" s="1" t="s">
        <v>19452</v>
      </c>
      <c r="B8553" s="1" t="s">
        <v>9985</v>
      </c>
      <c r="C8553" s="2" t="s">
        <v>6877</v>
      </c>
    </row>
    <row r="8554" spans="1:3">
      <c r="A8554" s="1" t="s">
        <v>19453</v>
      </c>
      <c r="B8554" s="1" t="s">
        <v>19454</v>
      </c>
      <c r="C8554" s="2" t="s">
        <v>19455</v>
      </c>
    </row>
    <row r="8555" spans="1:3">
      <c r="A8555" s="1" t="s">
        <v>19456</v>
      </c>
      <c r="B8555" s="1" t="s">
        <v>19457</v>
      </c>
      <c r="C8555" s="2" t="s">
        <v>11499</v>
      </c>
    </row>
    <row r="8556" spans="1:3">
      <c r="A8556" s="1" t="s">
        <v>19458</v>
      </c>
      <c r="B8556" s="1" t="s">
        <v>11213</v>
      </c>
      <c r="C8556" s="2" t="s">
        <v>8066</v>
      </c>
    </row>
    <row r="8557" spans="1:3">
      <c r="A8557" s="1" t="s">
        <v>19459</v>
      </c>
      <c r="B8557" s="1" t="s">
        <v>19460</v>
      </c>
      <c r="C8557" s="2" t="s">
        <v>19461</v>
      </c>
    </row>
    <row r="8558" spans="1:3">
      <c r="A8558" s="1" t="s">
        <v>19462</v>
      </c>
      <c r="B8558" s="1" t="s">
        <v>19463</v>
      </c>
      <c r="C8558" s="2" t="s">
        <v>19441</v>
      </c>
    </row>
    <row r="8559" spans="1:3">
      <c r="A8559" s="1" t="s">
        <v>19464</v>
      </c>
      <c r="B8559" s="1" t="s">
        <v>19465</v>
      </c>
      <c r="C8559" s="2" t="s">
        <v>2193</v>
      </c>
    </row>
    <row r="8560" spans="1:3">
      <c r="A8560" s="1" t="s">
        <v>19466</v>
      </c>
      <c r="B8560" s="1" t="s">
        <v>19467</v>
      </c>
      <c r="C8560" s="2" t="s">
        <v>1572</v>
      </c>
    </row>
    <row r="8561" spans="1:3">
      <c r="A8561" s="1" t="s">
        <v>19468</v>
      </c>
      <c r="B8561" s="1" t="s">
        <v>19469</v>
      </c>
      <c r="C8561" s="2" t="s">
        <v>119</v>
      </c>
    </row>
    <row r="8562" spans="1:3">
      <c r="A8562" s="1" t="s">
        <v>19470</v>
      </c>
      <c r="B8562" s="1" t="s">
        <v>19471</v>
      </c>
      <c r="C8562" s="2" t="s">
        <v>191</v>
      </c>
    </row>
    <row r="8563" spans="1:3">
      <c r="A8563" s="1" t="s">
        <v>19472</v>
      </c>
      <c r="B8563" s="1" t="s">
        <v>19473</v>
      </c>
      <c r="C8563" s="2" t="s">
        <v>9990</v>
      </c>
    </row>
    <row r="8564" spans="1:3">
      <c r="A8564" s="1" t="s">
        <v>19474</v>
      </c>
      <c r="B8564" s="1" t="s">
        <v>19475</v>
      </c>
      <c r="C8564" s="2" t="s">
        <v>19476</v>
      </c>
    </row>
    <row r="8565" spans="1:3">
      <c r="A8565" s="1" t="s">
        <v>19477</v>
      </c>
      <c r="B8565" s="1" t="s">
        <v>19478</v>
      </c>
      <c r="C8565" s="2" t="s">
        <v>3875</v>
      </c>
    </row>
    <row r="8566" spans="1:3">
      <c r="A8566" s="1" t="s">
        <v>19479</v>
      </c>
      <c r="B8566" s="1" t="s">
        <v>19480</v>
      </c>
      <c r="C8566" s="2" t="s">
        <v>2778</v>
      </c>
    </row>
    <row r="8567" spans="1:3">
      <c r="A8567" s="1" t="s">
        <v>19481</v>
      </c>
      <c r="B8567" s="1" t="s">
        <v>19482</v>
      </c>
      <c r="C8567" s="2" t="s">
        <v>2176</v>
      </c>
    </row>
    <row r="8568" spans="1:3">
      <c r="A8568" s="1" t="s">
        <v>19483</v>
      </c>
      <c r="B8568" s="1" t="s">
        <v>19484</v>
      </c>
      <c r="C8568" s="2" t="s">
        <v>6526</v>
      </c>
    </row>
    <row r="8569" spans="1:3">
      <c r="A8569" s="1" t="s">
        <v>19485</v>
      </c>
      <c r="B8569" s="1" t="s">
        <v>19486</v>
      </c>
      <c r="C8569" s="2" t="s">
        <v>2355</v>
      </c>
    </row>
    <row r="8570" spans="1:3">
      <c r="A8570" s="1" t="s">
        <v>19487</v>
      </c>
      <c r="B8570" s="1" t="s">
        <v>19488</v>
      </c>
      <c r="C8570" s="2" t="s">
        <v>8328</v>
      </c>
    </row>
    <row r="8571" spans="1:3">
      <c r="A8571" s="1" t="s">
        <v>19489</v>
      </c>
      <c r="B8571" s="1" t="s">
        <v>19490</v>
      </c>
      <c r="C8571" s="2" t="s">
        <v>1200</v>
      </c>
    </row>
    <row r="8572" spans="1:3">
      <c r="A8572" s="1" t="s">
        <v>19491</v>
      </c>
      <c r="B8572" s="1" t="s">
        <v>19492</v>
      </c>
      <c r="C8572" s="2" t="s">
        <v>19493</v>
      </c>
    </row>
    <row r="8573" spans="1:3">
      <c r="A8573" s="1" t="s">
        <v>19494</v>
      </c>
      <c r="B8573" s="1" t="s">
        <v>19495</v>
      </c>
      <c r="C8573" s="2" t="s">
        <v>5378</v>
      </c>
    </row>
    <row r="8574" spans="1:3">
      <c r="A8574" s="1" t="s">
        <v>19496</v>
      </c>
      <c r="B8574" s="1" t="s">
        <v>19497</v>
      </c>
      <c r="C8574" s="2" t="s">
        <v>10058</v>
      </c>
    </row>
    <row r="8575" spans="1:3">
      <c r="A8575" s="1" t="s">
        <v>19498</v>
      </c>
      <c r="B8575" s="1" t="s">
        <v>19499</v>
      </c>
      <c r="C8575" s="2" t="s">
        <v>3809</v>
      </c>
    </row>
    <row r="8576" spans="1:3">
      <c r="A8576" s="1" t="s">
        <v>19500</v>
      </c>
      <c r="B8576" s="1" t="s">
        <v>19501</v>
      </c>
      <c r="C8576" s="2" t="s">
        <v>3995</v>
      </c>
    </row>
    <row r="8577" spans="1:3">
      <c r="A8577" s="1" t="s">
        <v>19502</v>
      </c>
      <c r="B8577" s="1" t="s">
        <v>19503</v>
      </c>
      <c r="C8577" s="2" t="s">
        <v>1719</v>
      </c>
    </row>
    <row r="8578" spans="1:3">
      <c r="A8578" s="1" t="s">
        <v>19504</v>
      </c>
      <c r="B8578" s="1" t="s">
        <v>19505</v>
      </c>
      <c r="C8578" s="2" t="s">
        <v>19506</v>
      </c>
    </row>
    <row r="8579" spans="1:3">
      <c r="A8579" s="1" t="s">
        <v>19507</v>
      </c>
      <c r="B8579" s="1" t="s">
        <v>19508</v>
      </c>
      <c r="C8579" s="2" t="s">
        <v>959</v>
      </c>
    </row>
    <row r="8580" spans="1:3">
      <c r="A8580" s="1" t="s">
        <v>19509</v>
      </c>
      <c r="B8580" s="1" t="s">
        <v>19510</v>
      </c>
      <c r="C8580" s="2" t="s">
        <v>19399</v>
      </c>
    </row>
    <row r="8581" spans="1:3">
      <c r="A8581" s="1" t="s">
        <v>19511</v>
      </c>
      <c r="B8581" s="1" t="s">
        <v>19512</v>
      </c>
      <c r="C8581" s="2" t="s">
        <v>447</v>
      </c>
    </row>
    <row r="8582" spans="1:3">
      <c r="A8582" s="1" t="s">
        <v>19513</v>
      </c>
      <c r="B8582" s="1" t="s">
        <v>19514</v>
      </c>
      <c r="C8582" s="2" t="s">
        <v>19160</v>
      </c>
    </row>
    <row r="8583" spans="1:3">
      <c r="A8583" s="1" t="s">
        <v>19515</v>
      </c>
      <c r="B8583" s="1" t="s">
        <v>19516</v>
      </c>
      <c r="C8583" s="2" t="s">
        <v>3886</v>
      </c>
    </row>
    <row r="8584" spans="1:3">
      <c r="A8584" s="1" t="s">
        <v>19517</v>
      </c>
      <c r="B8584" s="1" t="s">
        <v>19518</v>
      </c>
      <c r="C8584" s="2" t="s">
        <v>1603</v>
      </c>
    </row>
    <row r="8585" spans="1:3">
      <c r="A8585" s="1" t="s">
        <v>19519</v>
      </c>
      <c r="B8585" s="1" t="s">
        <v>19520</v>
      </c>
      <c r="C8585" s="2" t="s">
        <v>6915</v>
      </c>
    </row>
    <row r="8586" spans="1:3">
      <c r="A8586" s="1" t="s">
        <v>19521</v>
      </c>
      <c r="B8586" s="1" t="s">
        <v>19522</v>
      </c>
      <c r="C8586" s="2" t="s">
        <v>3084</v>
      </c>
    </row>
    <row r="8587" spans="1:3">
      <c r="A8587" s="1" t="s">
        <v>19523</v>
      </c>
      <c r="B8587" s="1" t="s">
        <v>19524</v>
      </c>
      <c r="C8587" s="2" t="s">
        <v>19525</v>
      </c>
    </row>
    <row r="8588" spans="1:3">
      <c r="A8588" s="1" t="s">
        <v>19526</v>
      </c>
      <c r="B8588" s="1" t="s">
        <v>19527</v>
      </c>
      <c r="C8588" s="2" t="s">
        <v>4544</v>
      </c>
    </row>
    <row r="8589" spans="1:3">
      <c r="A8589" s="1" t="s">
        <v>19528</v>
      </c>
      <c r="B8589" s="1" t="s">
        <v>13762</v>
      </c>
      <c r="C8589" s="2" t="s">
        <v>1131</v>
      </c>
    </row>
    <row r="8590" spans="1:3">
      <c r="A8590" s="1" t="s">
        <v>19529</v>
      </c>
      <c r="B8590" s="1" t="s">
        <v>19530</v>
      </c>
      <c r="C8590" s="2" t="s">
        <v>519</v>
      </c>
    </row>
    <row r="8591" spans="1:3">
      <c r="A8591" s="1" t="s">
        <v>19531</v>
      </c>
      <c r="B8591" s="1" t="s">
        <v>19532</v>
      </c>
      <c r="C8591" s="2" t="s">
        <v>788</v>
      </c>
    </row>
    <row r="8592" spans="1:3">
      <c r="A8592" s="1" t="s">
        <v>19533</v>
      </c>
      <c r="B8592" s="1" t="s">
        <v>19534</v>
      </c>
      <c r="C8592" s="2" t="s">
        <v>19535</v>
      </c>
    </row>
    <row r="8593" spans="1:3">
      <c r="A8593" s="1" t="s">
        <v>19536</v>
      </c>
      <c r="B8593" s="1" t="s">
        <v>19537</v>
      </c>
      <c r="C8593" s="2" t="s">
        <v>19152</v>
      </c>
    </row>
    <row r="8594" spans="1:3">
      <c r="A8594" s="1" t="s">
        <v>19538</v>
      </c>
      <c r="B8594" s="1" t="s">
        <v>19539</v>
      </c>
      <c r="C8594" s="2" t="s">
        <v>5151</v>
      </c>
    </row>
    <row r="8595" spans="1:3">
      <c r="A8595" s="1" t="s">
        <v>19540</v>
      </c>
      <c r="B8595" s="1" t="s">
        <v>1642</v>
      </c>
      <c r="C8595" s="2" t="s">
        <v>12007</v>
      </c>
    </row>
    <row r="8596" spans="1:3">
      <c r="A8596" s="1" t="s">
        <v>19541</v>
      </c>
      <c r="B8596" s="1" t="s">
        <v>19542</v>
      </c>
      <c r="C8596" s="2" t="s">
        <v>13680</v>
      </c>
    </row>
    <row r="8597" spans="1:3">
      <c r="A8597" s="1" t="s">
        <v>19543</v>
      </c>
      <c r="B8597" s="1" t="s">
        <v>19544</v>
      </c>
      <c r="C8597" s="2" t="s">
        <v>1648</v>
      </c>
    </row>
    <row r="8598" spans="1:3">
      <c r="A8598" s="1" t="s">
        <v>19545</v>
      </c>
      <c r="B8598" s="1" t="s">
        <v>19546</v>
      </c>
      <c r="C8598" s="2" t="s">
        <v>6447</v>
      </c>
    </row>
    <row r="8599" spans="1:3">
      <c r="A8599" s="1" t="s">
        <v>19547</v>
      </c>
      <c r="B8599" s="1" t="s">
        <v>11343</v>
      </c>
      <c r="C8599" s="2" t="s">
        <v>5417</v>
      </c>
    </row>
    <row r="8600" spans="1:3">
      <c r="A8600" s="1" t="s">
        <v>19548</v>
      </c>
      <c r="B8600" s="1" t="s">
        <v>19549</v>
      </c>
      <c r="C8600" s="2" t="s">
        <v>1725</v>
      </c>
    </row>
    <row r="8601" spans="1:3">
      <c r="A8601" s="1" t="s">
        <v>19550</v>
      </c>
      <c r="B8601" s="1" t="s">
        <v>19551</v>
      </c>
      <c r="C8601" s="2" t="s">
        <v>2014</v>
      </c>
    </row>
    <row r="8602" spans="1:3">
      <c r="A8602" s="1" t="s">
        <v>19552</v>
      </c>
      <c r="B8602" s="1" t="s">
        <v>19553</v>
      </c>
      <c r="C8602" s="2" t="s">
        <v>19554</v>
      </c>
    </row>
    <row r="8603" spans="1:3">
      <c r="A8603" s="1" t="s">
        <v>19555</v>
      </c>
      <c r="B8603" s="1" t="s">
        <v>19556</v>
      </c>
      <c r="C8603" s="2" t="s">
        <v>3031</v>
      </c>
    </row>
    <row r="8604" spans="1:3">
      <c r="A8604" s="1" t="s">
        <v>19557</v>
      </c>
      <c r="B8604" s="1" t="s">
        <v>19558</v>
      </c>
      <c r="C8604" s="2" t="s">
        <v>179</v>
      </c>
    </row>
    <row r="8605" spans="1:3">
      <c r="A8605" s="1" t="s">
        <v>19559</v>
      </c>
      <c r="B8605" s="1" t="s">
        <v>19560</v>
      </c>
      <c r="C8605" s="2" t="s">
        <v>10971</v>
      </c>
    </row>
    <row r="8606" spans="1:3">
      <c r="A8606" s="1" t="s">
        <v>19561</v>
      </c>
      <c r="B8606" s="1" t="s">
        <v>19562</v>
      </c>
      <c r="C8606" s="2" t="s">
        <v>1640</v>
      </c>
    </row>
    <row r="8607" spans="1:3">
      <c r="A8607" s="1" t="s">
        <v>19563</v>
      </c>
      <c r="B8607" s="1" t="s">
        <v>19564</v>
      </c>
      <c r="C8607" s="2" t="s">
        <v>19565</v>
      </c>
    </row>
    <row r="8608" spans="1:3">
      <c r="A8608" s="1" t="s">
        <v>19566</v>
      </c>
      <c r="B8608" s="1" t="s">
        <v>19567</v>
      </c>
      <c r="C8608" s="2" t="s">
        <v>8673</v>
      </c>
    </row>
    <row r="8609" spans="1:3">
      <c r="A8609" s="1" t="s">
        <v>19568</v>
      </c>
      <c r="B8609" s="1" t="s">
        <v>19569</v>
      </c>
      <c r="C8609" s="2" t="s">
        <v>4111</v>
      </c>
    </row>
    <row r="8610" spans="1:3">
      <c r="A8610" s="1" t="s">
        <v>19570</v>
      </c>
      <c r="B8610" s="1" t="s">
        <v>19571</v>
      </c>
      <c r="C8610" s="2" t="s">
        <v>10902</v>
      </c>
    </row>
    <row r="8611" spans="1:3">
      <c r="A8611" s="1" t="s">
        <v>19572</v>
      </c>
      <c r="B8611" s="1" t="s">
        <v>19573</v>
      </c>
      <c r="C8611" s="2" t="s">
        <v>6294</v>
      </c>
    </row>
    <row r="8612" spans="1:3">
      <c r="A8612" s="1" t="s">
        <v>19574</v>
      </c>
      <c r="B8612" s="1" t="s">
        <v>19575</v>
      </c>
      <c r="C8612" s="2" t="s">
        <v>3629</v>
      </c>
    </row>
    <row r="8613" spans="1:3">
      <c r="A8613" s="1" t="s">
        <v>19576</v>
      </c>
      <c r="B8613" s="1" t="s">
        <v>3947</v>
      </c>
      <c r="C8613" s="2" t="s">
        <v>119</v>
      </c>
    </row>
    <row r="8614" spans="1:3">
      <c r="A8614" s="1" t="s">
        <v>19577</v>
      </c>
      <c r="B8614" s="1" t="s">
        <v>19578</v>
      </c>
      <c r="C8614" s="2" t="s">
        <v>173</v>
      </c>
    </row>
    <row r="8615" spans="1:3">
      <c r="A8615" s="1" t="s">
        <v>19579</v>
      </c>
      <c r="B8615" s="1" t="s">
        <v>19580</v>
      </c>
      <c r="C8615" s="2" t="s">
        <v>406</v>
      </c>
    </row>
    <row r="8616" spans="1:3">
      <c r="A8616" s="1" t="s">
        <v>19581</v>
      </c>
      <c r="B8616" s="1" t="s">
        <v>19582</v>
      </c>
      <c r="C8616" s="2" t="s">
        <v>74</v>
      </c>
    </row>
    <row r="8617" spans="1:3">
      <c r="A8617" s="1" t="s">
        <v>19583</v>
      </c>
      <c r="B8617" s="1" t="s">
        <v>19584</v>
      </c>
      <c r="C8617" s="2" t="s">
        <v>1007</v>
      </c>
    </row>
    <row r="8618" spans="1:3">
      <c r="A8618" s="1" t="s">
        <v>19585</v>
      </c>
      <c r="B8618" s="1" t="s">
        <v>19586</v>
      </c>
      <c r="C8618" s="2" t="s">
        <v>3306</v>
      </c>
    </row>
    <row r="8619" spans="1:3">
      <c r="A8619" s="1" t="s">
        <v>19587</v>
      </c>
      <c r="B8619" s="1" t="s">
        <v>19588</v>
      </c>
      <c r="C8619" s="2" t="s">
        <v>2432</v>
      </c>
    </row>
    <row r="8620" spans="1:3">
      <c r="A8620" s="1" t="s">
        <v>19589</v>
      </c>
      <c r="B8620" s="1" t="s">
        <v>6985</v>
      </c>
      <c r="C8620" s="2" t="s">
        <v>19590</v>
      </c>
    </row>
    <row r="8621" spans="1:3">
      <c r="A8621" s="1" t="s">
        <v>19591</v>
      </c>
      <c r="B8621" s="1" t="s">
        <v>839</v>
      </c>
      <c r="C8621" s="2" t="s">
        <v>845</v>
      </c>
    </row>
    <row r="8622" spans="1:3">
      <c r="A8622" s="1" t="s">
        <v>19592</v>
      </c>
      <c r="B8622" s="1" t="s">
        <v>19593</v>
      </c>
      <c r="C8622" s="2" t="s">
        <v>5151</v>
      </c>
    </row>
    <row r="8623" spans="1:3">
      <c r="A8623" s="1" t="s">
        <v>19594</v>
      </c>
      <c r="B8623" s="1" t="s">
        <v>19595</v>
      </c>
      <c r="C8623" s="2" t="s">
        <v>14755</v>
      </c>
    </row>
    <row r="8624" spans="1:3">
      <c r="A8624" s="1" t="s">
        <v>19596</v>
      </c>
      <c r="B8624" s="1" t="s">
        <v>19597</v>
      </c>
      <c r="C8624" s="2" t="s">
        <v>1592</v>
      </c>
    </row>
    <row r="8625" spans="1:3">
      <c r="A8625" s="1" t="s">
        <v>19598</v>
      </c>
      <c r="B8625" s="1" t="s">
        <v>19599</v>
      </c>
      <c r="C8625" s="2" t="s">
        <v>8315</v>
      </c>
    </row>
    <row r="8626" spans="1:3">
      <c r="A8626" s="1" t="s">
        <v>19600</v>
      </c>
      <c r="B8626" s="1" t="s">
        <v>19601</v>
      </c>
      <c r="C8626" s="2" t="s">
        <v>2041</v>
      </c>
    </row>
    <row r="8627" spans="1:3">
      <c r="A8627" s="1" t="s">
        <v>19602</v>
      </c>
      <c r="B8627" s="1" t="s">
        <v>2732</v>
      </c>
      <c r="C8627" s="2" t="s">
        <v>2265</v>
      </c>
    </row>
    <row r="8628" spans="1:3">
      <c r="A8628" s="1" t="s">
        <v>19603</v>
      </c>
      <c r="B8628" s="1" t="s">
        <v>19604</v>
      </c>
      <c r="C8628" s="2" t="s">
        <v>5205</v>
      </c>
    </row>
    <row r="8629" spans="1:3">
      <c r="A8629" s="1" t="s">
        <v>19605</v>
      </c>
      <c r="B8629" s="1" t="s">
        <v>19606</v>
      </c>
      <c r="C8629" s="2" t="s">
        <v>2498</v>
      </c>
    </row>
    <row r="8630" spans="1:3">
      <c r="A8630" s="1" t="s">
        <v>19607</v>
      </c>
      <c r="B8630" s="1" t="s">
        <v>19608</v>
      </c>
      <c r="C8630" s="2" t="s">
        <v>1518</v>
      </c>
    </row>
    <row r="8631" spans="1:3">
      <c r="A8631" s="1" t="s">
        <v>19609</v>
      </c>
      <c r="B8631" s="1" t="s">
        <v>19610</v>
      </c>
      <c r="C8631" s="2" t="s">
        <v>8618</v>
      </c>
    </row>
    <row r="8632" spans="1:3">
      <c r="A8632" s="1" t="s">
        <v>19611</v>
      </c>
      <c r="B8632" s="1" t="s">
        <v>19612</v>
      </c>
      <c r="C8632" s="2" t="s">
        <v>1845</v>
      </c>
    </row>
    <row r="8633" spans="1:3">
      <c r="A8633" s="1" t="s">
        <v>19613</v>
      </c>
      <c r="B8633" s="1" t="s">
        <v>19614</v>
      </c>
      <c r="C8633" s="2" t="s">
        <v>26</v>
      </c>
    </row>
    <row r="8634" spans="1:3">
      <c r="A8634" s="1" t="s">
        <v>19615</v>
      </c>
      <c r="B8634" s="1" t="s">
        <v>19616</v>
      </c>
      <c r="C8634" s="2" t="s">
        <v>6462</v>
      </c>
    </row>
    <row r="8635" spans="1:3">
      <c r="A8635" s="1" t="s">
        <v>19617</v>
      </c>
      <c r="B8635" s="1" t="s">
        <v>19618</v>
      </c>
      <c r="C8635" s="2" t="s">
        <v>9690</v>
      </c>
    </row>
    <row r="8636" spans="1:3">
      <c r="A8636" s="1" t="s">
        <v>19619</v>
      </c>
      <c r="B8636" s="1" t="s">
        <v>19620</v>
      </c>
      <c r="C8636" s="2" t="s">
        <v>1458</v>
      </c>
    </row>
    <row r="8637" spans="1:3">
      <c r="A8637" s="1" t="s">
        <v>19621</v>
      </c>
      <c r="B8637" s="1" t="s">
        <v>19622</v>
      </c>
      <c r="C8637" s="2" t="s">
        <v>5039</v>
      </c>
    </row>
    <row r="8638" spans="1:3">
      <c r="A8638" s="1" t="s">
        <v>19623</v>
      </c>
      <c r="B8638" s="1" t="s">
        <v>13220</v>
      </c>
      <c r="C8638" s="2" t="s">
        <v>7630</v>
      </c>
    </row>
    <row r="8639" spans="1:3">
      <c r="A8639" s="1" t="s">
        <v>19624</v>
      </c>
      <c r="B8639" s="1" t="s">
        <v>6229</v>
      </c>
      <c r="C8639" s="2" t="s">
        <v>2393</v>
      </c>
    </row>
    <row r="8640" spans="1:3">
      <c r="A8640" s="1" t="s">
        <v>19625</v>
      </c>
      <c r="B8640" s="1" t="s">
        <v>13085</v>
      </c>
      <c r="C8640" s="2" t="s">
        <v>3642</v>
      </c>
    </row>
    <row r="8641" spans="1:3">
      <c r="A8641" s="1" t="s">
        <v>19626</v>
      </c>
      <c r="B8641" s="1" t="s">
        <v>19627</v>
      </c>
      <c r="C8641" s="2" t="s">
        <v>2184</v>
      </c>
    </row>
    <row r="8642" spans="1:3">
      <c r="A8642" s="1" t="s">
        <v>19628</v>
      </c>
      <c r="B8642" s="1" t="s">
        <v>19629</v>
      </c>
      <c r="C8642" s="2" t="s">
        <v>5362</v>
      </c>
    </row>
    <row r="8643" spans="1:3">
      <c r="A8643" s="1" t="s">
        <v>19630</v>
      </c>
      <c r="B8643" s="1" t="s">
        <v>19631</v>
      </c>
      <c r="C8643" s="2" t="s">
        <v>3609</v>
      </c>
    </row>
    <row r="8644" spans="1:3">
      <c r="A8644" s="1" t="s">
        <v>19632</v>
      </c>
      <c r="B8644" s="1" t="s">
        <v>19633</v>
      </c>
      <c r="C8644" s="2" t="s">
        <v>1807</v>
      </c>
    </row>
    <row r="8645" spans="1:3">
      <c r="A8645" s="1" t="s">
        <v>19634</v>
      </c>
      <c r="B8645" s="1" t="s">
        <v>19635</v>
      </c>
      <c r="C8645" s="2" t="s">
        <v>11723</v>
      </c>
    </row>
    <row r="8646" spans="1:3">
      <c r="A8646" s="1" t="s">
        <v>19636</v>
      </c>
      <c r="B8646" s="1" t="s">
        <v>19637</v>
      </c>
      <c r="C8646" s="2" t="s">
        <v>2220</v>
      </c>
    </row>
    <row r="8647" spans="1:3">
      <c r="A8647" s="1" t="s">
        <v>19638</v>
      </c>
      <c r="B8647" s="1" t="s">
        <v>19639</v>
      </c>
      <c r="C8647" s="2" t="s">
        <v>13976</v>
      </c>
    </row>
    <row r="8648" spans="1:3">
      <c r="A8648" s="1" t="s">
        <v>19640</v>
      </c>
      <c r="B8648" s="1" t="s">
        <v>19641</v>
      </c>
      <c r="C8648" s="2" t="s">
        <v>2410</v>
      </c>
    </row>
    <row r="8649" spans="1:3">
      <c r="A8649" s="1" t="s">
        <v>19642</v>
      </c>
      <c r="B8649" s="1" t="s">
        <v>19643</v>
      </c>
      <c r="C8649" s="2" t="s">
        <v>19644</v>
      </c>
    </row>
    <row r="8650" spans="1:3">
      <c r="A8650" s="1" t="s">
        <v>19645</v>
      </c>
      <c r="B8650" s="1" t="s">
        <v>19646</v>
      </c>
      <c r="C8650" s="2" t="s">
        <v>6244</v>
      </c>
    </row>
    <row r="8651" spans="1:3">
      <c r="A8651" s="1" t="s">
        <v>19647</v>
      </c>
      <c r="B8651" s="1" t="s">
        <v>19648</v>
      </c>
      <c r="C8651" s="2" t="s">
        <v>1530</v>
      </c>
    </row>
    <row r="8652" spans="1:3">
      <c r="A8652" s="1" t="s">
        <v>19649</v>
      </c>
      <c r="B8652" s="1" t="s">
        <v>19650</v>
      </c>
      <c r="C8652" s="2" t="s">
        <v>98</v>
      </c>
    </row>
    <row r="8653" spans="1:3">
      <c r="A8653" s="1" t="s">
        <v>19651</v>
      </c>
      <c r="B8653" s="1" t="s">
        <v>19652</v>
      </c>
      <c r="C8653" s="2" t="s">
        <v>11282</v>
      </c>
    </row>
    <row r="8654" spans="1:3">
      <c r="A8654" s="1" t="s">
        <v>19653</v>
      </c>
      <c r="B8654" s="1" t="s">
        <v>19654</v>
      </c>
      <c r="C8654" s="2" t="s">
        <v>6217</v>
      </c>
    </row>
    <row r="8655" spans="1:3">
      <c r="A8655" s="1" t="s">
        <v>19655</v>
      </c>
      <c r="B8655" s="1" t="s">
        <v>19656</v>
      </c>
      <c r="C8655" s="2" t="s">
        <v>1455</v>
      </c>
    </row>
    <row r="8656" spans="1:3">
      <c r="A8656" s="1" t="s">
        <v>19657</v>
      </c>
      <c r="B8656" s="1" t="s">
        <v>19658</v>
      </c>
      <c r="C8656" s="2" t="s">
        <v>8420</v>
      </c>
    </row>
    <row r="8657" spans="1:3">
      <c r="A8657" s="1" t="s">
        <v>19659</v>
      </c>
      <c r="B8657" s="1" t="s">
        <v>19660</v>
      </c>
      <c r="C8657" s="2" t="s">
        <v>2667</v>
      </c>
    </row>
    <row r="8658" spans="1:3">
      <c r="A8658" s="1" t="s">
        <v>19661</v>
      </c>
      <c r="B8658" s="1" t="s">
        <v>19662</v>
      </c>
      <c r="C8658" s="2" t="s">
        <v>11692</v>
      </c>
    </row>
    <row r="8659" spans="1:3">
      <c r="A8659" s="1" t="s">
        <v>19663</v>
      </c>
      <c r="B8659" s="1" t="s">
        <v>19664</v>
      </c>
      <c r="C8659" s="2" t="s">
        <v>7416</v>
      </c>
    </row>
    <row r="8660" spans="1:3">
      <c r="A8660" s="1" t="s">
        <v>19665</v>
      </c>
      <c r="B8660" s="1" t="s">
        <v>19666</v>
      </c>
      <c r="C8660" s="2" t="s">
        <v>19667</v>
      </c>
    </row>
    <row r="8661" spans="1:3">
      <c r="A8661" s="1" t="s">
        <v>19668</v>
      </c>
      <c r="B8661" s="1" t="s">
        <v>19669</v>
      </c>
      <c r="C8661" s="2" t="s">
        <v>8220</v>
      </c>
    </row>
    <row r="8662" spans="1:3">
      <c r="A8662" s="1" t="s">
        <v>19670</v>
      </c>
      <c r="B8662" s="1" t="s">
        <v>19671</v>
      </c>
      <c r="C8662" s="2" t="s">
        <v>1192</v>
      </c>
    </row>
    <row r="8663" spans="1:3">
      <c r="A8663" s="1" t="s">
        <v>19672</v>
      </c>
      <c r="B8663" s="1" t="s">
        <v>19673</v>
      </c>
      <c r="C8663" s="2" t="s">
        <v>1297</v>
      </c>
    </row>
    <row r="8664" spans="1:3">
      <c r="A8664" s="1" t="s">
        <v>19674</v>
      </c>
      <c r="B8664" s="1" t="s">
        <v>19675</v>
      </c>
      <c r="C8664" s="2" t="s">
        <v>19676</v>
      </c>
    </row>
    <row r="8665" spans="1:3">
      <c r="A8665" s="1" t="s">
        <v>19677</v>
      </c>
      <c r="B8665" s="1" t="s">
        <v>19678</v>
      </c>
      <c r="C8665" s="2" t="s">
        <v>12638</v>
      </c>
    </row>
    <row r="8666" spans="1:3">
      <c r="A8666" s="1" t="s">
        <v>19679</v>
      </c>
      <c r="B8666" s="1" t="s">
        <v>19680</v>
      </c>
      <c r="C8666" s="2" t="s">
        <v>3911</v>
      </c>
    </row>
    <row r="8667" spans="1:3">
      <c r="A8667" s="1" t="s">
        <v>19681</v>
      </c>
      <c r="B8667" s="1" t="s">
        <v>8434</v>
      </c>
      <c r="C8667" s="2" t="s">
        <v>837</v>
      </c>
    </row>
    <row r="8668" spans="1:3">
      <c r="A8668" s="1" t="s">
        <v>19682</v>
      </c>
      <c r="B8668" s="1" t="s">
        <v>19683</v>
      </c>
      <c r="C8668" s="2" t="s">
        <v>80</v>
      </c>
    </row>
    <row r="8669" spans="1:3">
      <c r="A8669" s="1" t="s">
        <v>19684</v>
      </c>
      <c r="B8669" s="1" t="s">
        <v>19685</v>
      </c>
      <c r="C8669" s="2" t="s">
        <v>8220</v>
      </c>
    </row>
    <row r="8670" spans="1:3">
      <c r="A8670" s="1" t="s">
        <v>19686</v>
      </c>
      <c r="B8670" s="1" t="s">
        <v>19687</v>
      </c>
      <c r="C8670" s="2" t="s">
        <v>10124</v>
      </c>
    </row>
    <row r="8671" spans="1:3">
      <c r="A8671" s="1" t="s">
        <v>19688</v>
      </c>
      <c r="B8671" s="1" t="s">
        <v>19689</v>
      </c>
      <c r="C8671" s="2" t="s">
        <v>1254</v>
      </c>
    </row>
    <row r="8672" spans="1:3">
      <c r="A8672" s="1" t="s">
        <v>19690</v>
      </c>
      <c r="B8672" s="1" t="s">
        <v>19691</v>
      </c>
      <c r="C8672" s="2" t="s">
        <v>4767</v>
      </c>
    </row>
    <row r="8673" spans="1:3">
      <c r="A8673" s="1" t="s">
        <v>19692</v>
      </c>
      <c r="B8673" s="1" t="s">
        <v>19693</v>
      </c>
      <c r="C8673" s="2" t="s">
        <v>10124</v>
      </c>
    </row>
    <row r="8674" spans="1:3">
      <c r="A8674" s="1" t="s">
        <v>19694</v>
      </c>
      <c r="B8674" s="1" t="s">
        <v>19695</v>
      </c>
      <c r="C8674" s="2" t="s">
        <v>9690</v>
      </c>
    </row>
    <row r="8675" spans="1:3">
      <c r="A8675" s="1" t="s">
        <v>19696</v>
      </c>
      <c r="B8675" s="1" t="s">
        <v>19697</v>
      </c>
      <c r="C8675" s="2" t="s">
        <v>2410</v>
      </c>
    </row>
    <row r="8676" spans="1:3">
      <c r="A8676" s="1" t="s">
        <v>19698</v>
      </c>
      <c r="B8676" s="1" t="s">
        <v>19699</v>
      </c>
      <c r="C8676" s="2" t="s">
        <v>19667</v>
      </c>
    </row>
    <row r="8677" spans="1:3">
      <c r="A8677" s="1" t="s">
        <v>19700</v>
      </c>
      <c r="B8677" s="1" t="s">
        <v>19701</v>
      </c>
      <c r="C8677" s="2" t="s">
        <v>1184</v>
      </c>
    </row>
    <row r="8678" spans="1:3">
      <c r="A8678" s="1" t="s">
        <v>19702</v>
      </c>
      <c r="B8678" s="1" t="s">
        <v>19703</v>
      </c>
      <c r="C8678" s="2" t="s">
        <v>2393</v>
      </c>
    </row>
    <row r="8679" spans="1:3">
      <c r="A8679" s="1" t="s">
        <v>19704</v>
      </c>
      <c r="B8679" s="1" t="s">
        <v>19705</v>
      </c>
      <c r="C8679" s="2" t="s">
        <v>19706</v>
      </c>
    </row>
    <row r="8680" spans="1:3">
      <c r="A8680" s="1" t="s">
        <v>19707</v>
      </c>
      <c r="B8680" s="1" t="s">
        <v>19708</v>
      </c>
      <c r="C8680" s="2" t="s">
        <v>19709</v>
      </c>
    </row>
    <row r="8681" spans="1:3">
      <c r="A8681" s="1" t="s">
        <v>19710</v>
      </c>
      <c r="B8681" s="1" t="s">
        <v>19711</v>
      </c>
      <c r="C8681" s="2" t="s">
        <v>1719</v>
      </c>
    </row>
    <row r="8682" spans="1:3">
      <c r="A8682" s="1" t="s">
        <v>19712</v>
      </c>
      <c r="B8682" s="1" t="s">
        <v>19713</v>
      </c>
      <c r="C8682" s="2" t="s">
        <v>10828</v>
      </c>
    </row>
    <row r="8683" spans="1:3">
      <c r="A8683" s="1" t="s">
        <v>19714</v>
      </c>
      <c r="B8683" s="1" t="s">
        <v>19715</v>
      </c>
      <c r="C8683" s="2" t="s">
        <v>12537</v>
      </c>
    </row>
    <row r="8684" spans="1:3">
      <c r="A8684" s="1" t="s">
        <v>19716</v>
      </c>
      <c r="B8684" s="1" t="s">
        <v>19717</v>
      </c>
      <c r="C8684" s="2" t="s">
        <v>3602</v>
      </c>
    </row>
    <row r="8685" spans="1:3">
      <c r="A8685" s="1" t="s">
        <v>19718</v>
      </c>
      <c r="B8685" s="1" t="s">
        <v>19719</v>
      </c>
      <c r="C8685" s="2" t="s">
        <v>5163</v>
      </c>
    </row>
    <row r="8686" spans="1:3">
      <c r="A8686" s="1" t="s">
        <v>19720</v>
      </c>
      <c r="B8686" s="1" t="s">
        <v>19721</v>
      </c>
      <c r="C8686" s="2" t="s">
        <v>2498</v>
      </c>
    </row>
    <row r="8687" spans="1:3">
      <c r="A8687" s="1" t="s">
        <v>19722</v>
      </c>
      <c r="B8687" s="1" t="s">
        <v>19723</v>
      </c>
      <c r="C8687" s="2" t="s">
        <v>1868</v>
      </c>
    </row>
    <row r="8688" spans="1:3">
      <c r="A8688" s="1" t="s">
        <v>19724</v>
      </c>
      <c r="B8688" s="1" t="s">
        <v>19725</v>
      </c>
      <c r="C8688" s="2" t="s">
        <v>3797</v>
      </c>
    </row>
    <row r="8689" spans="1:3">
      <c r="A8689" s="1" t="s">
        <v>19726</v>
      </c>
      <c r="B8689" s="1" t="s">
        <v>19727</v>
      </c>
      <c r="C8689" s="2" t="s">
        <v>6462</v>
      </c>
    </row>
    <row r="8690" spans="1:3">
      <c r="A8690" s="1" t="s">
        <v>19728</v>
      </c>
      <c r="B8690" s="1" t="s">
        <v>19729</v>
      </c>
      <c r="C8690" s="2" t="s">
        <v>625</v>
      </c>
    </row>
    <row r="8691" spans="1:3">
      <c r="A8691" s="1" t="s">
        <v>19730</v>
      </c>
      <c r="B8691" s="1" t="s">
        <v>19731</v>
      </c>
      <c r="C8691" s="2" t="s">
        <v>2396</v>
      </c>
    </row>
    <row r="8692" spans="1:3">
      <c r="A8692" s="1" t="s">
        <v>19732</v>
      </c>
      <c r="B8692" s="1" t="s">
        <v>19733</v>
      </c>
      <c r="C8692" s="2" t="s">
        <v>5543</v>
      </c>
    </row>
    <row r="8693" spans="1:3">
      <c r="A8693" s="1" t="s">
        <v>19734</v>
      </c>
      <c r="B8693" s="1" t="s">
        <v>19735</v>
      </c>
      <c r="C8693" s="2" t="s">
        <v>3241</v>
      </c>
    </row>
    <row r="8694" spans="1:3">
      <c r="A8694" s="1" t="s">
        <v>19736</v>
      </c>
      <c r="B8694" s="1" t="s">
        <v>19737</v>
      </c>
      <c r="C8694" s="2" t="s">
        <v>462</v>
      </c>
    </row>
    <row r="8695" spans="1:3">
      <c r="A8695" s="1" t="s">
        <v>19738</v>
      </c>
      <c r="B8695" s="1" t="s">
        <v>19739</v>
      </c>
      <c r="C8695" s="2" t="s">
        <v>3130</v>
      </c>
    </row>
    <row r="8696" spans="1:3">
      <c r="A8696" s="1" t="s">
        <v>19740</v>
      </c>
      <c r="B8696" s="1" t="s">
        <v>19741</v>
      </c>
      <c r="C8696" s="2" t="s">
        <v>14296</v>
      </c>
    </row>
    <row r="8697" spans="1:3">
      <c r="A8697" s="1" t="s">
        <v>19742</v>
      </c>
      <c r="B8697" s="1" t="s">
        <v>19743</v>
      </c>
      <c r="C8697" s="2" t="s">
        <v>7250</v>
      </c>
    </row>
    <row r="8698" spans="1:3">
      <c r="A8698" s="1" t="s">
        <v>19744</v>
      </c>
      <c r="B8698" s="1" t="s">
        <v>19745</v>
      </c>
      <c r="C8698" s="2" t="s">
        <v>12623</v>
      </c>
    </row>
    <row r="8699" spans="1:3">
      <c r="A8699" s="1" t="s">
        <v>19746</v>
      </c>
      <c r="B8699" s="1" t="s">
        <v>19747</v>
      </c>
      <c r="C8699" s="2" t="s">
        <v>782</v>
      </c>
    </row>
    <row r="8700" spans="1:3">
      <c r="A8700" s="1" t="s">
        <v>19748</v>
      </c>
      <c r="B8700" s="1" t="s">
        <v>19749</v>
      </c>
      <c r="C8700" s="2" t="s">
        <v>2677</v>
      </c>
    </row>
    <row r="8701" spans="1:3">
      <c r="A8701" s="1" t="s">
        <v>19750</v>
      </c>
      <c r="B8701" s="1" t="s">
        <v>19751</v>
      </c>
      <c r="C8701" s="2" t="s">
        <v>444</v>
      </c>
    </row>
    <row r="8702" spans="1:3">
      <c r="A8702" s="1" t="s">
        <v>19752</v>
      </c>
      <c r="B8702" s="1" t="s">
        <v>19753</v>
      </c>
      <c r="C8702" s="2" t="s">
        <v>2399</v>
      </c>
    </row>
    <row r="8703" spans="1:3">
      <c r="A8703" s="1" t="s">
        <v>19754</v>
      </c>
      <c r="B8703" s="1" t="s">
        <v>19755</v>
      </c>
      <c r="C8703" s="2" t="s">
        <v>4428</v>
      </c>
    </row>
    <row r="8704" spans="1:3">
      <c r="A8704" s="1" t="s">
        <v>19756</v>
      </c>
      <c r="B8704" s="1" t="s">
        <v>19757</v>
      </c>
      <c r="C8704" s="2" t="s">
        <v>2008</v>
      </c>
    </row>
    <row r="8705" spans="1:3">
      <c r="A8705" s="1" t="s">
        <v>19758</v>
      </c>
      <c r="B8705" s="1" t="s">
        <v>19759</v>
      </c>
      <c r="C8705" s="2" t="s">
        <v>6749</v>
      </c>
    </row>
    <row r="8706" spans="1:3">
      <c r="A8706" s="1" t="s">
        <v>19760</v>
      </c>
      <c r="B8706" s="1" t="s">
        <v>19761</v>
      </c>
      <c r="C8706" s="2" t="s">
        <v>8641</v>
      </c>
    </row>
    <row r="8707" spans="1:3">
      <c r="A8707" s="1" t="s">
        <v>19762</v>
      </c>
      <c r="B8707" s="1" t="s">
        <v>19763</v>
      </c>
      <c r="C8707" s="2" t="s">
        <v>1603</v>
      </c>
    </row>
    <row r="8708" spans="1:3">
      <c r="A8708" s="1" t="s">
        <v>19764</v>
      </c>
      <c r="B8708" s="1" t="s">
        <v>19765</v>
      </c>
      <c r="C8708" s="2" t="s">
        <v>7646</v>
      </c>
    </row>
    <row r="8709" spans="1:3">
      <c r="A8709" s="1" t="s">
        <v>19766</v>
      </c>
      <c r="B8709" s="1" t="s">
        <v>19767</v>
      </c>
      <c r="C8709" s="2" t="s">
        <v>5512</v>
      </c>
    </row>
    <row r="8710" spans="1:3">
      <c r="A8710" s="1" t="s">
        <v>19768</v>
      </c>
      <c r="B8710" s="1" t="s">
        <v>19769</v>
      </c>
      <c r="C8710" s="2" t="s">
        <v>5063</v>
      </c>
    </row>
    <row r="8711" spans="1:3">
      <c r="A8711" s="1" t="s">
        <v>19770</v>
      </c>
      <c r="B8711" s="1" t="s">
        <v>1735</v>
      </c>
      <c r="C8711" s="2" t="s">
        <v>2393</v>
      </c>
    </row>
    <row r="8712" spans="1:3">
      <c r="A8712" s="1" t="s">
        <v>19771</v>
      </c>
      <c r="B8712" s="1" t="s">
        <v>19772</v>
      </c>
      <c r="C8712" s="2" t="s">
        <v>19773</v>
      </c>
    </row>
    <row r="8713" spans="1:3">
      <c r="A8713" s="1" t="s">
        <v>19774</v>
      </c>
      <c r="B8713" s="1" t="s">
        <v>19775</v>
      </c>
      <c r="C8713" s="2" t="s">
        <v>7098</v>
      </c>
    </row>
    <row r="8714" spans="1:3">
      <c r="A8714" s="1" t="s">
        <v>19776</v>
      </c>
      <c r="B8714" s="1" t="s">
        <v>19777</v>
      </c>
      <c r="C8714" s="2" t="s">
        <v>19778</v>
      </c>
    </row>
    <row r="8715" spans="1:3">
      <c r="A8715" s="1" t="s">
        <v>19779</v>
      </c>
      <c r="B8715" s="1" t="s">
        <v>19780</v>
      </c>
      <c r="C8715" s="2" t="s">
        <v>6523</v>
      </c>
    </row>
    <row r="8716" spans="1:3">
      <c r="A8716" s="1" t="s">
        <v>19781</v>
      </c>
      <c r="B8716" s="1" t="s">
        <v>19782</v>
      </c>
      <c r="C8716" s="2" t="s">
        <v>7780</v>
      </c>
    </row>
    <row r="8717" spans="1:3">
      <c r="A8717" s="1" t="s">
        <v>19783</v>
      </c>
      <c r="B8717" s="1" t="s">
        <v>19784</v>
      </c>
      <c r="C8717" s="2" t="s">
        <v>6357</v>
      </c>
    </row>
    <row r="8718" spans="1:3">
      <c r="A8718" s="1" t="s">
        <v>19785</v>
      </c>
      <c r="B8718" s="1" t="s">
        <v>19786</v>
      </c>
      <c r="C8718" s="2" t="s">
        <v>1297</v>
      </c>
    </row>
    <row r="8719" spans="1:3">
      <c r="A8719" s="1" t="s">
        <v>19787</v>
      </c>
      <c r="B8719" s="1" t="s">
        <v>19788</v>
      </c>
      <c r="C8719" s="2" t="s">
        <v>98</v>
      </c>
    </row>
    <row r="8720" spans="1:3">
      <c r="A8720" s="1" t="s">
        <v>19789</v>
      </c>
      <c r="B8720" s="1" t="s">
        <v>19790</v>
      </c>
      <c r="C8720" s="2" t="s">
        <v>1592</v>
      </c>
    </row>
    <row r="8721" spans="1:3">
      <c r="A8721" s="1" t="s">
        <v>19791</v>
      </c>
      <c r="B8721" s="1" t="s">
        <v>19792</v>
      </c>
      <c r="C8721" s="2" t="s">
        <v>19793</v>
      </c>
    </row>
    <row r="8722" spans="1:3">
      <c r="A8722" s="1" t="s">
        <v>19794</v>
      </c>
      <c r="B8722" s="1" t="s">
        <v>19795</v>
      </c>
      <c r="C8722" s="2" t="s">
        <v>2201</v>
      </c>
    </row>
    <row r="8723" spans="1:3">
      <c r="A8723" s="1" t="s">
        <v>19796</v>
      </c>
      <c r="B8723" s="1" t="s">
        <v>19797</v>
      </c>
      <c r="C8723" s="2" t="s">
        <v>2335</v>
      </c>
    </row>
    <row r="8724" spans="1:3">
      <c r="A8724" s="1" t="s">
        <v>19798</v>
      </c>
      <c r="B8724" s="1" t="s">
        <v>19799</v>
      </c>
      <c r="C8724" s="2" t="s">
        <v>4387</v>
      </c>
    </row>
    <row r="8725" spans="1:3">
      <c r="A8725" s="1" t="s">
        <v>19800</v>
      </c>
      <c r="B8725" s="1" t="s">
        <v>19801</v>
      </c>
      <c r="C8725" s="2" t="s">
        <v>8618</v>
      </c>
    </row>
    <row r="8726" spans="1:3">
      <c r="A8726" s="1" t="s">
        <v>19802</v>
      </c>
      <c r="B8726" s="1" t="s">
        <v>19803</v>
      </c>
      <c r="C8726" s="2" t="s">
        <v>19804</v>
      </c>
    </row>
    <row r="8727" spans="1:3">
      <c r="A8727" s="1" t="s">
        <v>19805</v>
      </c>
      <c r="B8727" s="1" t="s">
        <v>19806</v>
      </c>
      <c r="C8727" s="2" t="s">
        <v>462</v>
      </c>
    </row>
    <row r="8728" spans="1:3">
      <c r="A8728" s="1" t="s">
        <v>19807</v>
      </c>
      <c r="B8728" s="1" t="s">
        <v>19808</v>
      </c>
      <c r="C8728" s="2" t="s">
        <v>3059</v>
      </c>
    </row>
    <row r="8729" spans="1:3">
      <c r="A8729" s="1" t="s">
        <v>19809</v>
      </c>
      <c r="B8729" s="1" t="s">
        <v>19810</v>
      </c>
      <c r="C8729" s="2" t="s">
        <v>74</v>
      </c>
    </row>
    <row r="8730" spans="1:3">
      <c r="A8730" s="1" t="s">
        <v>19811</v>
      </c>
      <c r="B8730" s="1" t="s">
        <v>19812</v>
      </c>
      <c r="C8730" s="2" t="s">
        <v>19813</v>
      </c>
    </row>
    <row r="8731" spans="1:3">
      <c r="A8731" s="1" t="s">
        <v>19814</v>
      </c>
      <c r="B8731" s="1" t="s">
        <v>19815</v>
      </c>
      <c r="C8731" s="2" t="s">
        <v>19816</v>
      </c>
    </row>
    <row r="8732" spans="1:3">
      <c r="A8732" s="1" t="s">
        <v>19817</v>
      </c>
      <c r="B8732" s="1" t="s">
        <v>19818</v>
      </c>
      <c r="C8732" s="2" t="s">
        <v>1530</v>
      </c>
    </row>
    <row r="8733" spans="1:3">
      <c r="A8733" s="1" t="s">
        <v>19819</v>
      </c>
      <c r="B8733" s="1" t="s">
        <v>19820</v>
      </c>
      <c r="C8733" s="2" t="s">
        <v>1640</v>
      </c>
    </row>
    <row r="8734" spans="1:3">
      <c r="A8734" s="1" t="s">
        <v>19821</v>
      </c>
      <c r="B8734" s="1" t="s">
        <v>19822</v>
      </c>
      <c r="C8734" s="2" t="s">
        <v>11419</v>
      </c>
    </row>
    <row r="8735" spans="1:3">
      <c r="A8735" s="1" t="s">
        <v>19823</v>
      </c>
      <c r="B8735" s="1" t="s">
        <v>19824</v>
      </c>
      <c r="C8735" s="2" t="s">
        <v>3852</v>
      </c>
    </row>
    <row r="8736" spans="1:3">
      <c r="A8736" s="1" t="s">
        <v>19825</v>
      </c>
      <c r="B8736" s="1" t="s">
        <v>18844</v>
      </c>
      <c r="C8736" s="2" t="s">
        <v>3059</v>
      </c>
    </row>
    <row r="8737" spans="1:3">
      <c r="A8737" s="1" t="s">
        <v>19826</v>
      </c>
      <c r="B8737" s="1" t="s">
        <v>19827</v>
      </c>
      <c r="C8737" s="2" t="s">
        <v>3948</v>
      </c>
    </row>
    <row r="8738" spans="1:3">
      <c r="A8738" s="1" t="s">
        <v>19828</v>
      </c>
      <c r="B8738" s="1" t="s">
        <v>19829</v>
      </c>
      <c r="C8738" s="2" t="s">
        <v>2598</v>
      </c>
    </row>
    <row r="8739" spans="1:3">
      <c r="A8739" s="1" t="s">
        <v>19830</v>
      </c>
      <c r="B8739" s="1" t="s">
        <v>19831</v>
      </c>
      <c r="C8739" s="2" t="s">
        <v>1033</v>
      </c>
    </row>
    <row r="8740" spans="1:3">
      <c r="A8740" s="1" t="s">
        <v>19832</v>
      </c>
      <c r="B8740" s="1" t="s">
        <v>19833</v>
      </c>
      <c r="C8740" s="2" t="s">
        <v>845</v>
      </c>
    </row>
    <row r="8741" spans="1:3">
      <c r="A8741" s="1" t="s">
        <v>19834</v>
      </c>
      <c r="B8741" s="1" t="s">
        <v>19835</v>
      </c>
      <c r="C8741" s="2" t="s">
        <v>1019</v>
      </c>
    </row>
    <row r="8742" spans="1:3">
      <c r="A8742" s="1" t="s">
        <v>19836</v>
      </c>
      <c r="B8742" s="1" t="s">
        <v>19837</v>
      </c>
      <c r="C8742" s="2" t="s">
        <v>3024</v>
      </c>
    </row>
    <row r="8743" spans="1:3">
      <c r="A8743" s="1" t="s">
        <v>19838</v>
      </c>
      <c r="B8743" s="1" t="s">
        <v>5321</v>
      </c>
      <c r="C8743" s="2" t="s">
        <v>964</v>
      </c>
    </row>
    <row r="8744" spans="1:3">
      <c r="A8744" s="1" t="s">
        <v>19839</v>
      </c>
      <c r="B8744" s="1" t="s">
        <v>19840</v>
      </c>
      <c r="C8744" s="2" t="s">
        <v>11732</v>
      </c>
    </row>
    <row r="8745" spans="1:3">
      <c r="A8745" s="1" t="s">
        <v>19841</v>
      </c>
      <c r="B8745" s="1" t="s">
        <v>19842</v>
      </c>
      <c r="C8745" s="2" t="s">
        <v>1081</v>
      </c>
    </row>
    <row r="8746" spans="1:3">
      <c r="A8746" s="1" t="s">
        <v>19843</v>
      </c>
      <c r="B8746" s="1" t="s">
        <v>19844</v>
      </c>
      <c r="C8746" s="2" t="s">
        <v>6201</v>
      </c>
    </row>
    <row r="8747" spans="1:3">
      <c r="A8747" s="1" t="s">
        <v>19845</v>
      </c>
      <c r="B8747" s="1" t="s">
        <v>19846</v>
      </c>
      <c r="C8747" s="2" t="s">
        <v>17416</v>
      </c>
    </row>
    <row r="8748" spans="1:3">
      <c r="A8748" s="1" t="s">
        <v>19847</v>
      </c>
      <c r="B8748" s="1" t="s">
        <v>19848</v>
      </c>
      <c r="C8748" s="2" t="s">
        <v>3791</v>
      </c>
    </row>
    <row r="8749" spans="1:3">
      <c r="A8749" s="1" t="s">
        <v>19849</v>
      </c>
      <c r="B8749" s="1" t="s">
        <v>19850</v>
      </c>
      <c r="C8749" s="2" t="s">
        <v>1728</v>
      </c>
    </row>
    <row r="8750" spans="1:3">
      <c r="A8750" s="1" t="s">
        <v>19851</v>
      </c>
      <c r="B8750" s="1" t="s">
        <v>19852</v>
      </c>
      <c r="C8750" s="2" t="s">
        <v>98</v>
      </c>
    </row>
    <row r="8751" spans="1:3">
      <c r="A8751" s="1" t="s">
        <v>19853</v>
      </c>
      <c r="B8751" s="1" t="s">
        <v>11035</v>
      </c>
      <c r="C8751" s="2" t="s">
        <v>8618</v>
      </c>
    </row>
    <row r="8752" spans="1:3">
      <c r="A8752" s="1" t="s">
        <v>19854</v>
      </c>
      <c r="B8752" s="1" t="s">
        <v>19855</v>
      </c>
      <c r="C8752" s="2" t="s">
        <v>1446</v>
      </c>
    </row>
    <row r="8753" spans="1:3">
      <c r="A8753" s="1" t="s">
        <v>19856</v>
      </c>
      <c r="B8753" s="1" t="s">
        <v>19857</v>
      </c>
      <c r="C8753" s="2" t="s">
        <v>1804</v>
      </c>
    </row>
    <row r="8754" spans="1:3">
      <c r="A8754" s="1" t="s">
        <v>19858</v>
      </c>
      <c r="B8754" s="1" t="s">
        <v>19859</v>
      </c>
      <c r="C8754" s="2" t="s">
        <v>1917</v>
      </c>
    </row>
    <row r="8755" spans="1:3">
      <c r="A8755" s="1" t="s">
        <v>19860</v>
      </c>
      <c r="B8755" s="1" t="s">
        <v>19861</v>
      </c>
      <c r="C8755" s="2" t="s">
        <v>19862</v>
      </c>
    </row>
    <row r="8756" spans="1:3">
      <c r="A8756" s="1" t="s">
        <v>19863</v>
      </c>
      <c r="B8756" s="1" t="s">
        <v>19864</v>
      </c>
      <c r="C8756" s="2" t="s">
        <v>10092</v>
      </c>
    </row>
    <row r="8757" spans="1:3">
      <c r="A8757" s="1" t="s">
        <v>19865</v>
      </c>
      <c r="B8757" s="1" t="s">
        <v>19866</v>
      </c>
      <c r="C8757" s="2" t="s">
        <v>6462</v>
      </c>
    </row>
    <row r="8758" spans="1:3">
      <c r="A8758" s="1" t="s">
        <v>19867</v>
      </c>
      <c r="B8758" s="1" t="s">
        <v>19868</v>
      </c>
      <c r="C8758" s="2" t="s">
        <v>2415</v>
      </c>
    </row>
    <row r="8759" spans="1:3">
      <c r="A8759" s="1" t="s">
        <v>19869</v>
      </c>
      <c r="B8759" s="1" t="s">
        <v>19870</v>
      </c>
      <c r="C8759" s="2" t="s">
        <v>1610</v>
      </c>
    </row>
    <row r="8760" spans="1:3">
      <c r="A8760" s="1" t="s">
        <v>19871</v>
      </c>
      <c r="B8760" s="1" t="s">
        <v>19872</v>
      </c>
      <c r="C8760" s="2" t="s">
        <v>8066</v>
      </c>
    </row>
    <row r="8761" spans="1:3">
      <c r="A8761" s="1" t="s">
        <v>19873</v>
      </c>
      <c r="B8761" s="1" t="s">
        <v>8960</v>
      </c>
      <c r="C8761" s="2" t="s">
        <v>6279</v>
      </c>
    </row>
    <row r="8762" spans="1:3">
      <c r="A8762" s="1" t="s">
        <v>19874</v>
      </c>
      <c r="B8762" s="1" t="s">
        <v>19875</v>
      </c>
      <c r="C8762" s="2" t="s">
        <v>8220</v>
      </c>
    </row>
    <row r="8763" spans="1:3">
      <c r="A8763" s="1" t="s">
        <v>19876</v>
      </c>
      <c r="B8763" s="1" t="s">
        <v>19877</v>
      </c>
      <c r="C8763" s="2" t="s">
        <v>2063</v>
      </c>
    </row>
    <row r="8764" spans="1:3">
      <c r="A8764" s="1" t="s">
        <v>19878</v>
      </c>
      <c r="B8764" s="1" t="s">
        <v>19879</v>
      </c>
      <c r="C8764" s="2" t="s">
        <v>5030</v>
      </c>
    </row>
    <row r="8765" spans="1:3">
      <c r="A8765" s="1" t="s">
        <v>19880</v>
      </c>
      <c r="B8765" s="1" t="s">
        <v>19881</v>
      </c>
      <c r="C8765" s="2" t="s">
        <v>1868</v>
      </c>
    </row>
    <row r="8766" spans="1:3">
      <c r="A8766" s="1" t="s">
        <v>19882</v>
      </c>
      <c r="B8766" s="1" t="s">
        <v>19883</v>
      </c>
      <c r="C8766" s="2" t="s">
        <v>2162</v>
      </c>
    </row>
    <row r="8767" spans="1:3">
      <c r="A8767" s="1" t="s">
        <v>19884</v>
      </c>
      <c r="B8767" s="1" t="s">
        <v>19885</v>
      </c>
      <c r="C8767" s="2" t="s">
        <v>1603</v>
      </c>
    </row>
    <row r="8768" spans="1:3">
      <c r="A8768" s="1" t="s">
        <v>19886</v>
      </c>
      <c r="B8768" s="1" t="s">
        <v>19887</v>
      </c>
      <c r="C8768" s="2" t="s">
        <v>444</v>
      </c>
    </row>
    <row r="8769" spans="1:3">
      <c r="A8769" s="1" t="s">
        <v>19888</v>
      </c>
      <c r="B8769" s="1" t="s">
        <v>19889</v>
      </c>
      <c r="C8769" s="2" t="s">
        <v>2008</v>
      </c>
    </row>
    <row r="8770" spans="1:3">
      <c r="A8770" s="1" t="s">
        <v>19890</v>
      </c>
      <c r="B8770" s="1" t="s">
        <v>19891</v>
      </c>
      <c r="C8770" s="2" t="s">
        <v>785</v>
      </c>
    </row>
    <row r="8771" spans="1:3">
      <c r="A8771" s="1" t="s">
        <v>19892</v>
      </c>
      <c r="B8771" s="1" t="s">
        <v>19893</v>
      </c>
      <c r="C8771" s="2" t="s">
        <v>19894</v>
      </c>
    </row>
    <row r="8772" spans="1:3">
      <c r="A8772" s="1" t="s">
        <v>19895</v>
      </c>
      <c r="B8772" s="1" t="s">
        <v>19896</v>
      </c>
      <c r="C8772" s="2" t="s">
        <v>8740</v>
      </c>
    </row>
    <row r="8773" spans="1:3">
      <c r="A8773" s="1" t="s">
        <v>19897</v>
      </c>
      <c r="B8773" s="1" t="s">
        <v>19898</v>
      </c>
      <c r="C8773" s="2" t="s">
        <v>976</v>
      </c>
    </row>
    <row r="8774" spans="1:3">
      <c r="A8774" s="1" t="s">
        <v>19899</v>
      </c>
      <c r="B8774" s="1" t="s">
        <v>19900</v>
      </c>
      <c r="C8774" s="2" t="s">
        <v>13976</v>
      </c>
    </row>
    <row r="8775" spans="1:3">
      <c r="A8775" s="1" t="s">
        <v>19901</v>
      </c>
      <c r="B8775" s="1" t="s">
        <v>19902</v>
      </c>
      <c r="C8775" s="2" t="s">
        <v>403</v>
      </c>
    </row>
    <row r="8776" spans="1:3">
      <c r="A8776" s="1" t="s">
        <v>19903</v>
      </c>
      <c r="B8776" s="1" t="s">
        <v>19904</v>
      </c>
      <c r="C8776" s="2" t="s">
        <v>498</v>
      </c>
    </row>
    <row r="8777" spans="1:3">
      <c r="A8777" s="1" t="s">
        <v>19905</v>
      </c>
      <c r="B8777" s="1" t="s">
        <v>19906</v>
      </c>
      <c r="C8777" s="2" t="s">
        <v>1033</v>
      </c>
    </row>
    <row r="8778" spans="1:3">
      <c r="A8778" s="1" t="s">
        <v>19907</v>
      </c>
      <c r="B8778" s="1" t="s">
        <v>19908</v>
      </c>
      <c r="C8778" s="2" t="s">
        <v>19909</v>
      </c>
    </row>
    <row r="8779" spans="1:3">
      <c r="A8779" s="1" t="s">
        <v>19910</v>
      </c>
      <c r="B8779" s="1" t="s">
        <v>19911</v>
      </c>
      <c r="C8779" s="2" t="s">
        <v>647</v>
      </c>
    </row>
    <row r="8780" spans="1:3">
      <c r="A8780" s="1" t="s">
        <v>19912</v>
      </c>
      <c r="B8780" s="1" t="s">
        <v>19913</v>
      </c>
      <c r="C8780" s="2" t="s">
        <v>4736</v>
      </c>
    </row>
    <row r="8781" spans="1:3">
      <c r="A8781" s="1" t="s">
        <v>19914</v>
      </c>
      <c r="B8781" s="1" t="s">
        <v>19915</v>
      </c>
      <c r="C8781" s="2" t="s">
        <v>2265</v>
      </c>
    </row>
    <row r="8782" spans="1:3">
      <c r="A8782" s="1" t="s">
        <v>19916</v>
      </c>
      <c r="B8782" s="1" t="s">
        <v>19917</v>
      </c>
      <c r="C8782" s="2" t="s">
        <v>16866</v>
      </c>
    </row>
    <row r="8783" spans="1:3">
      <c r="A8783" s="1" t="s">
        <v>19918</v>
      </c>
      <c r="B8783" s="1" t="s">
        <v>19919</v>
      </c>
      <c r="C8783" s="2" t="s">
        <v>11031</v>
      </c>
    </row>
    <row r="8784" spans="1:3">
      <c r="A8784" s="1" t="s">
        <v>19920</v>
      </c>
      <c r="B8784" s="1" t="s">
        <v>19921</v>
      </c>
      <c r="C8784" s="2" t="s">
        <v>1527</v>
      </c>
    </row>
    <row r="8785" spans="1:3">
      <c r="A8785" s="1" t="s">
        <v>19922</v>
      </c>
      <c r="B8785" s="1" t="s">
        <v>19923</v>
      </c>
      <c r="C8785" s="2" t="s">
        <v>19924</v>
      </c>
    </row>
    <row r="8786" spans="1:3">
      <c r="A8786" s="1" t="s">
        <v>19925</v>
      </c>
      <c r="B8786" s="1" t="s">
        <v>19926</v>
      </c>
      <c r="C8786" s="2" t="s">
        <v>2393</v>
      </c>
    </row>
    <row r="8787" spans="1:3">
      <c r="A8787" s="1" t="s">
        <v>19927</v>
      </c>
      <c r="B8787" s="1" t="s">
        <v>19928</v>
      </c>
      <c r="C8787" s="2" t="s">
        <v>5118</v>
      </c>
    </row>
    <row r="8788" spans="1:3">
      <c r="A8788" s="1" t="s">
        <v>19929</v>
      </c>
      <c r="B8788" s="1" t="s">
        <v>19930</v>
      </c>
      <c r="C8788" s="2" t="s">
        <v>16866</v>
      </c>
    </row>
    <row r="8789" spans="1:3">
      <c r="A8789" s="1" t="s">
        <v>19931</v>
      </c>
      <c r="B8789" s="1" t="s">
        <v>19932</v>
      </c>
      <c r="C8789" s="2" t="s">
        <v>4310</v>
      </c>
    </row>
    <row r="8790" spans="1:3">
      <c r="A8790" s="1" t="s">
        <v>19933</v>
      </c>
      <c r="B8790" s="1" t="s">
        <v>19934</v>
      </c>
      <c r="C8790" s="2" t="s">
        <v>4397</v>
      </c>
    </row>
    <row r="8791" spans="1:3">
      <c r="A8791" s="1" t="s">
        <v>19935</v>
      </c>
      <c r="B8791" s="1" t="s">
        <v>19936</v>
      </c>
      <c r="C8791" s="2" t="s">
        <v>2038</v>
      </c>
    </row>
    <row r="8792" spans="1:3">
      <c r="A8792" s="1" t="s">
        <v>19937</v>
      </c>
      <c r="B8792" s="1" t="s">
        <v>19938</v>
      </c>
      <c r="C8792" s="2" t="s">
        <v>1033</v>
      </c>
    </row>
    <row r="8793" spans="1:3">
      <c r="A8793" s="1" t="s">
        <v>19939</v>
      </c>
      <c r="B8793" s="1" t="s">
        <v>19940</v>
      </c>
      <c r="C8793" s="2" t="s">
        <v>7458</v>
      </c>
    </row>
    <row r="8794" spans="1:3">
      <c r="A8794" s="1" t="s">
        <v>19941</v>
      </c>
      <c r="B8794" s="1" t="s">
        <v>19942</v>
      </c>
      <c r="C8794" s="2" t="s">
        <v>15645</v>
      </c>
    </row>
    <row r="8795" spans="1:3">
      <c r="A8795" s="1" t="s">
        <v>19943</v>
      </c>
      <c r="B8795" s="1" t="s">
        <v>19944</v>
      </c>
      <c r="C8795" s="2" t="s">
        <v>3303</v>
      </c>
    </row>
    <row r="8796" spans="1:3">
      <c r="A8796" s="1" t="s">
        <v>19945</v>
      </c>
      <c r="B8796" s="1" t="s">
        <v>19946</v>
      </c>
      <c r="C8796" s="2" t="s">
        <v>6206</v>
      </c>
    </row>
    <row r="8797" spans="1:3">
      <c r="A8797" s="1" t="s">
        <v>19947</v>
      </c>
      <c r="B8797" s="1" t="s">
        <v>19948</v>
      </c>
      <c r="C8797" s="2" t="s">
        <v>19949</v>
      </c>
    </row>
    <row r="8798" spans="1:3">
      <c r="A8798" s="1" t="s">
        <v>19950</v>
      </c>
      <c r="B8798" s="1" t="s">
        <v>19951</v>
      </c>
      <c r="C8798" s="2" t="s">
        <v>400</v>
      </c>
    </row>
    <row r="8799" spans="1:3">
      <c r="A8799" s="1" t="s">
        <v>19952</v>
      </c>
      <c r="B8799" s="1" t="s">
        <v>19953</v>
      </c>
      <c r="C8799" s="2" t="s">
        <v>19954</v>
      </c>
    </row>
    <row r="8800" spans="1:3">
      <c r="A8800" s="1" t="s">
        <v>19955</v>
      </c>
      <c r="B8800" s="1" t="s">
        <v>19956</v>
      </c>
      <c r="C8800" s="2" t="s">
        <v>3021</v>
      </c>
    </row>
    <row r="8801" spans="1:3">
      <c r="A8801" s="1" t="s">
        <v>19957</v>
      </c>
      <c r="B8801" s="1" t="s">
        <v>19958</v>
      </c>
      <c r="C8801" s="2" t="s">
        <v>11388</v>
      </c>
    </row>
    <row r="8802" spans="1:3">
      <c r="A8802" s="1" t="s">
        <v>19959</v>
      </c>
      <c r="B8802" s="1" t="s">
        <v>19960</v>
      </c>
      <c r="C8802" s="2" t="s">
        <v>5277</v>
      </c>
    </row>
    <row r="8803" spans="1:3">
      <c r="A8803" s="1" t="s">
        <v>19961</v>
      </c>
      <c r="B8803" s="1" t="s">
        <v>19962</v>
      </c>
      <c r="C8803" s="2" t="s">
        <v>2543</v>
      </c>
    </row>
    <row r="8804" spans="1:3">
      <c r="A8804" s="1" t="s">
        <v>19963</v>
      </c>
      <c r="B8804" s="1" t="s">
        <v>19964</v>
      </c>
      <c r="C8804" s="2" t="s">
        <v>2805</v>
      </c>
    </row>
    <row r="8805" spans="1:3">
      <c r="A8805" s="1" t="s">
        <v>19965</v>
      </c>
      <c r="B8805" s="1" t="s">
        <v>19966</v>
      </c>
      <c r="C8805" s="2" t="s">
        <v>17099</v>
      </c>
    </row>
    <row r="8806" spans="1:3">
      <c r="A8806" s="1" t="s">
        <v>19967</v>
      </c>
      <c r="B8806" s="1" t="s">
        <v>19968</v>
      </c>
      <c r="C8806" s="2" t="s">
        <v>9910</v>
      </c>
    </row>
    <row r="8807" spans="1:3">
      <c r="A8807" s="1" t="s">
        <v>19969</v>
      </c>
      <c r="B8807" s="1" t="s">
        <v>19970</v>
      </c>
      <c r="C8807" s="2" t="s">
        <v>1561</v>
      </c>
    </row>
    <row r="8808" spans="1:3">
      <c r="A8808" s="1" t="s">
        <v>19971</v>
      </c>
      <c r="B8808" s="1" t="s">
        <v>19972</v>
      </c>
      <c r="C8808" s="2" t="s">
        <v>1971</v>
      </c>
    </row>
    <row r="8809" spans="1:3">
      <c r="A8809" s="1" t="s">
        <v>19973</v>
      </c>
      <c r="B8809" s="1" t="s">
        <v>19974</v>
      </c>
      <c r="C8809" s="2" t="s">
        <v>4310</v>
      </c>
    </row>
    <row r="8810" spans="1:3">
      <c r="A8810" s="1" t="s">
        <v>19975</v>
      </c>
      <c r="B8810" s="1" t="s">
        <v>19976</v>
      </c>
      <c r="C8810" s="2" t="s">
        <v>19977</v>
      </c>
    </row>
    <row r="8811" spans="1:3">
      <c r="A8811" s="1" t="s">
        <v>19978</v>
      </c>
      <c r="B8811" s="1" t="s">
        <v>19979</v>
      </c>
      <c r="C8811" s="2" t="s">
        <v>925</v>
      </c>
    </row>
    <row r="8812" spans="1:3">
      <c r="A8812" s="1" t="s">
        <v>19980</v>
      </c>
      <c r="B8812" s="1" t="s">
        <v>19981</v>
      </c>
      <c r="C8812" s="2" t="s">
        <v>16755</v>
      </c>
    </row>
    <row r="8813" spans="1:3">
      <c r="A8813" s="1" t="s">
        <v>19982</v>
      </c>
      <c r="B8813" s="1" t="s">
        <v>19983</v>
      </c>
      <c r="C8813" s="2" t="s">
        <v>881</v>
      </c>
    </row>
    <row r="8814" spans="1:3">
      <c r="A8814" s="1" t="s">
        <v>19984</v>
      </c>
      <c r="B8814" s="1" t="s">
        <v>19985</v>
      </c>
      <c r="C8814" s="2" t="s">
        <v>1449</v>
      </c>
    </row>
    <row r="8815" spans="1:3">
      <c r="A8815" s="1" t="s">
        <v>19986</v>
      </c>
      <c r="B8815" s="1" t="s">
        <v>19987</v>
      </c>
      <c r="C8815" s="2" t="s">
        <v>4310</v>
      </c>
    </row>
    <row r="8816" spans="1:3">
      <c r="A8816" s="1" t="s">
        <v>19988</v>
      </c>
      <c r="B8816" s="1" t="s">
        <v>19989</v>
      </c>
      <c r="C8816" s="2" t="s">
        <v>265</v>
      </c>
    </row>
    <row r="8817" spans="1:3">
      <c r="A8817" s="1" t="s">
        <v>19990</v>
      </c>
      <c r="B8817" s="1" t="s">
        <v>19991</v>
      </c>
      <c r="C8817" s="2" t="s">
        <v>5304</v>
      </c>
    </row>
    <row r="8818" spans="1:3">
      <c r="A8818" s="1" t="s">
        <v>19992</v>
      </c>
      <c r="B8818" s="1" t="s">
        <v>19993</v>
      </c>
      <c r="C8818" s="2" t="s">
        <v>998</v>
      </c>
    </row>
    <row r="8819" spans="1:3">
      <c r="A8819" s="1" t="s">
        <v>19994</v>
      </c>
      <c r="B8819" s="1" t="s">
        <v>19995</v>
      </c>
      <c r="C8819" s="2" t="s">
        <v>4358</v>
      </c>
    </row>
    <row r="8820" spans="1:3">
      <c r="A8820" s="1" t="s">
        <v>19996</v>
      </c>
      <c r="B8820" s="1" t="s">
        <v>1786</v>
      </c>
      <c r="C8820" s="2" t="s">
        <v>3778</v>
      </c>
    </row>
    <row r="8821" spans="1:3">
      <c r="A8821" s="1" t="s">
        <v>19997</v>
      </c>
      <c r="B8821" s="1" t="s">
        <v>19998</v>
      </c>
      <c r="C8821" s="2" t="s">
        <v>1552</v>
      </c>
    </row>
    <row r="8822" spans="1:3">
      <c r="A8822" s="1" t="s">
        <v>19999</v>
      </c>
      <c r="B8822" s="1" t="s">
        <v>20000</v>
      </c>
      <c r="C8822" s="2" t="s">
        <v>3714</v>
      </c>
    </row>
    <row r="8823" spans="1:3">
      <c r="A8823" s="1" t="s">
        <v>20001</v>
      </c>
      <c r="B8823" s="1" t="s">
        <v>20002</v>
      </c>
      <c r="C8823" s="2" t="s">
        <v>1449</v>
      </c>
    </row>
    <row r="8824" spans="1:3">
      <c r="A8824" s="1" t="s">
        <v>20003</v>
      </c>
      <c r="B8824" s="1" t="s">
        <v>20004</v>
      </c>
      <c r="C8824" s="2" t="s">
        <v>7959</v>
      </c>
    </row>
    <row r="8825" spans="1:3">
      <c r="A8825" s="1" t="s">
        <v>20005</v>
      </c>
      <c r="B8825" s="1" t="s">
        <v>20006</v>
      </c>
      <c r="C8825" s="2" t="s">
        <v>872</v>
      </c>
    </row>
    <row r="8826" spans="1:3">
      <c r="A8826" s="1" t="s">
        <v>20007</v>
      </c>
      <c r="B8826" s="1" t="s">
        <v>20008</v>
      </c>
      <c r="C8826" s="2" t="s">
        <v>280</v>
      </c>
    </row>
    <row r="8827" spans="1:3">
      <c r="A8827" s="1" t="s">
        <v>20009</v>
      </c>
      <c r="B8827" s="1" t="s">
        <v>20010</v>
      </c>
      <c r="C8827" s="2" t="s">
        <v>7818</v>
      </c>
    </row>
    <row r="8828" spans="1:3">
      <c r="A8828" s="1" t="s">
        <v>20011</v>
      </c>
      <c r="B8828" s="1" t="s">
        <v>20012</v>
      </c>
      <c r="C8828" s="2" t="s">
        <v>8156</v>
      </c>
    </row>
    <row r="8829" spans="1:3">
      <c r="A8829" s="1" t="s">
        <v>20013</v>
      </c>
      <c r="B8829" s="1" t="s">
        <v>20014</v>
      </c>
      <c r="C8829" s="2" t="s">
        <v>20015</v>
      </c>
    </row>
    <row r="8830" spans="1:3">
      <c r="A8830" s="1" t="s">
        <v>20016</v>
      </c>
      <c r="B8830" s="1" t="s">
        <v>20017</v>
      </c>
      <c r="C8830" s="2" t="s">
        <v>3216</v>
      </c>
    </row>
    <row r="8831" spans="1:3">
      <c r="A8831" s="1" t="s">
        <v>20018</v>
      </c>
      <c r="B8831" s="1" t="s">
        <v>20019</v>
      </c>
      <c r="C8831" s="2" t="s">
        <v>2580</v>
      </c>
    </row>
    <row r="8832" spans="1:3">
      <c r="A8832" s="1" t="s">
        <v>20020</v>
      </c>
      <c r="B8832" s="1" t="s">
        <v>20021</v>
      </c>
      <c r="C8832" s="2" t="s">
        <v>16819</v>
      </c>
    </row>
    <row r="8833" spans="1:3">
      <c r="A8833" s="1" t="s">
        <v>20022</v>
      </c>
      <c r="B8833" s="1" t="s">
        <v>20023</v>
      </c>
      <c r="C8833" s="2" t="s">
        <v>218</v>
      </c>
    </row>
    <row r="8834" spans="1:3">
      <c r="A8834" s="1" t="s">
        <v>20024</v>
      </c>
      <c r="B8834" s="1" t="s">
        <v>20025</v>
      </c>
      <c r="C8834" s="2" t="s">
        <v>20026</v>
      </c>
    </row>
    <row r="8835" spans="1:3">
      <c r="A8835" s="1" t="s">
        <v>20027</v>
      </c>
      <c r="B8835" s="1" t="s">
        <v>20028</v>
      </c>
      <c r="C8835" s="2" t="s">
        <v>7250</v>
      </c>
    </row>
    <row r="8836" spans="1:3">
      <c r="A8836" s="1" t="s">
        <v>20029</v>
      </c>
      <c r="B8836" s="1" t="s">
        <v>6993</v>
      </c>
      <c r="C8836" s="2" t="s">
        <v>808</v>
      </c>
    </row>
    <row r="8837" spans="1:3">
      <c r="A8837" s="1" t="s">
        <v>20030</v>
      </c>
      <c r="B8837" s="1" t="s">
        <v>20031</v>
      </c>
      <c r="C8837" s="2" t="s">
        <v>4539</v>
      </c>
    </row>
    <row r="8838" spans="1:3">
      <c r="A8838" s="1" t="s">
        <v>20032</v>
      </c>
      <c r="B8838" s="1" t="s">
        <v>20033</v>
      </c>
      <c r="C8838" s="2" t="s">
        <v>1336</v>
      </c>
    </row>
    <row r="8839" spans="1:3">
      <c r="A8839" s="1" t="s">
        <v>20034</v>
      </c>
      <c r="B8839" s="1" t="s">
        <v>20035</v>
      </c>
      <c r="C8839" s="2" t="s">
        <v>11388</v>
      </c>
    </row>
    <row r="8840" spans="1:3">
      <c r="A8840" s="1" t="s">
        <v>20036</v>
      </c>
      <c r="B8840" s="1" t="s">
        <v>20037</v>
      </c>
      <c r="C8840" s="2" t="s">
        <v>808</v>
      </c>
    </row>
    <row r="8841" spans="1:3">
      <c r="A8841" s="1" t="s">
        <v>20038</v>
      </c>
      <c r="B8841" s="1" t="s">
        <v>20039</v>
      </c>
      <c r="C8841" s="2" t="s">
        <v>15424</v>
      </c>
    </row>
    <row r="8842" spans="1:3">
      <c r="A8842" s="1" t="s">
        <v>20040</v>
      </c>
      <c r="B8842" s="1" t="s">
        <v>20041</v>
      </c>
      <c r="C8842" s="2" t="s">
        <v>4466</v>
      </c>
    </row>
    <row r="8843" spans="1:3">
      <c r="A8843" s="1" t="s">
        <v>20042</v>
      </c>
      <c r="B8843" s="1" t="s">
        <v>20043</v>
      </c>
      <c r="C8843" s="2" t="s">
        <v>1533</v>
      </c>
    </row>
    <row r="8844" spans="1:3">
      <c r="A8844" s="1" t="s">
        <v>20044</v>
      </c>
      <c r="B8844" s="1" t="s">
        <v>20045</v>
      </c>
      <c r="C8844" s="2" t="s">
        <v>15691</v>
      </c>
    </row>
    <row r="8845" spans="1:3">
      <c r="A8845" s="1" t="s">
        <v>20046</v>
      </c>
      <c r="B8845" s="1" t="s">
        <v>20047</v>
      </c>
      <c r="C8845" s="2" t="s">
        <v>1485</v>
      </c>
    </row>
    <row r="8846" spans="1:3">
      <c r="A8846" s="1" t="s">
        <v>20048</v>
      </c>
      <c r="B8846" s="1" t="s">
        <v>20049</v>
      </c>
      <c r="C8846" s="2" t="s">
        <v>3014</v>
      </c>
    </row>
    <row r="8847" spans="1:3">
      <c r="A8847" s="1" t="s">
        <v>20050</v>
      </c>
      <c r="B8847" s="1" t="s">
        <v>20051</v>
      </c>
      <c r="C8847" s="2" t="s">
        <v>4463</v>
      </c>
    </row>
    <row r="8848" spans="1:3">
      <c r="A8848" s="1" t="s">
        <v>20052</v>
      </c>
      <c r="B8848" s="1" t="s">
        <v>20053</v>
      </c>
      <c r="C8848" s="2" t="s">
        <v>4466</v>
      </c>
    </row>
    <row r="8849" spans="1:3">
      <c r="A8849" s="1" t="s">
        <v>20054</v>
      </c>
      <c r="B8849" s="1" t="s">
        <v>20055</v>
      </c>
      <c r="C8849" s="2" t="s">
        <v>1105</v>
      </c>
    </row>
    <row r="8850" spans="1:3">
      <c r="A8850" s="1" t="s">
        <v>20056</v>
      </c>
      <c r="B8850" s="1" t="s">
        <v>20057</v>
      </c>
      <c r="C8850" s="2" t="s">
        <v>20058</v>
      </c>
    </row>
    <row r="8851" spans="1:3">
      <c r="A8851" s="1" t="s">
        <v>20059</v>
      </c>
      <c r="B8851" s="1" t="s">
        <v>20060</v>
      </c>
      <c r="C8851" s="2" t="s">
        <v>785</v>
      </c>
    </row>
    <row r="8852" spans="1:3">
      <c r="A8852" s="1" t="s">
        <v>20061</v>
      </c>
      <c r="B8852" s="1" t="s">
        <v>20062</v>
      </c>
      <c r="C8852" s="2" t="s">
        <v>3376</v>
      </c>
    </row>
    <row r="8853" spans="1:3">
      <c r="A8853" s="1" t="s">
        <v>20063</v>
      </c>
      <c r="B8853" s="1" t="s">
        <v>20064</v>
      </c>
      <c r="C8853" s="2" t="s">
        <v>2393</v>
      </c>
    </row>
    <row r="8854" spans="1:3">
      <c r="A8854" s="1" t="s">
        <v>20065</v>
      </c>
      <c r="B8854" s="1" t="s">
        <v>20066</v>
      </c>
      <c r="C8854" s="2" t="s">
        <v>1959</v>
      </c>
    </row>
    <row r="8855" spans="1:3">
      <c r="A8855" s="1" t="s">
        <v>20067</v>
      </c>
      <c r="B8855" s="1" t="s">
        <v>20068</v>
      </c>
      <c r="C8855" s="2" t="s">
        <v>1575</v>
      </c>
    </row>
    <row r="8856" spans="1:3">
      <c r="A8856" s="1" t="s">
        <v>20069</v>
      </c>
      <c r="B8856" s="1" t="s">
        <v>20070</v>
      </c>
      <c r="C8856" s="2" t="s">
        <v>1399</v>
      </c>
    </row>
    <row r="8857" spans="1:3">
      <c r="A8857" s="1" t="s">
        <v>20071</v>
      </c>
      <c r="B8857" s="1" t="s">
        <v>4757</v>
      </c>
      <c r="C8857" s="2" t="s">
        <v>6782</v>
      </c>
    </row>
    <row r="8858" spans="1:3">
      <c r="A8858" s="1" t="s">
        <v>20072</v>
      </c>
      <c r="B8858" s="1" t="s">
        <v>20073</v>
      </c>
      <c r="C8858" s="2" t="s">
        <v>3418</v>
      </c>
    </row>
    <row r="8859" spans="1:3">
      <c r="A8859" s="1" t="s">
        <v>20074</v>
      </c>
      <c r="B8859" s="1" t="s">
        <v>20075</v>
      </c>
      <c r="C8859" s="2" t="s">
        <v>20076</v>
      </c>
    </row>
    <row r="8860" spans="1:3">
      <c r="A8860" s="1" t="s">
        <v>20077</v>
      </c>
      <c r="B8860" s="1" t="s">
        <v>20078</v>
      </c>
      <c r="C8860" s="2" t="s">
        <v>6125</v>
      </c>
    </row>
    <row r="8861" spans="1:3">
      <c r="A8861" s="1" t="s">
        <v>20079</v>
      </c>
      <c r="B8861" s="1" t="s">
        <v>20080</v>
      </c>
      <c r="C8861" s="2" t="s">
        <v>20081</v>
      </c>
    </row>
    <row r="8862" spans="1:3">
      <c r="A8862" s="1" t="s">
        <v>20082</v>
      </c>
      <c r="B8862" s="1" t="s">
        <v>20083</v>
      </c>
      <c r="C8862" s="2" t="s">
        <v>20084</v>
      </c>
    </row>
    <row r="8863" spans="1:3">
      <c r="A8863" s="1" t="s">
        <v>20085</v>
      </c>
      <c r="B8863" s="1" t="s">
        <v>20086</v>
      </c>
      <c r="C8863" s="2" t="s">
        <v>2063</v>
      </c>
    </row>
    <row r="8864" spans="1:3">
      <c r="A8864" s="1" t="s">
        <v>20087</v>
      </c>
      <c r="B8864" s="1" t="s">
        <v>20088</v>
      </c>
      <c r="C8864" s="2" t="s">
        <v>1019</v>
      </c>
    </row>
    <row r="8865" spans="1:3">
      <c r="A8865" s="1" t="s">
        <v>20089</v>
      </c>
      <c r="B8865" s="1" t="s">
        <v>20090</v>
      </c>
      <c r="C8865" s="2" t="s">
        <v>1950</v>
      </c>
    </row>
    <row r="8866" spans="1:3">
      <c r="A8866" s="1" t="s">
        <v>20091</v>
      </c>
      <c r="B8866" s="1" t="s">
        <v>20092</v>
      </c>
      <c r="C8866" s="2" t="s">
        <v>3845</v>
      </c>
    </row>
    <row r="8867" spans="1:3">
      <c r="A8867" s="1" t="s">
        <v>20093</v>
      </c>
      <c r="B8867" s="1" t="s">
        <v>20094</v>
      </c>
      <c r="C8867" s="2" t="s">
        <v>3466</v>
      </c>
    </row>
    <row r="8868" spans="1:3">
      <c r="A8868" s="1" t="s">
        <v>20095</v>
      </c>
      <c r="B8868" s="1" t="s">
        <v>20096</v>
      </c>
      <c r="C8868" s="2" t="s">
        <v>3370</v>
      </c>
    </row>
    <row r="8869" spans="1:3">
      <c r="A8869" s="1" t="s">
        <v>20097</v>
      </c>
      <c r="B8869" s="1" t="s">
        <v>20098</v>
      </c>
      <c r="C8869" s="2" t="s">
        <v>1978</v>
      </c>
    </row>
    <row r="8870" spans="1:3">
      <c r="A8870" s="1" t="s">
        <v>20099</v>
      </c>
      <c r="B8870" s="1" t="s">
        <v>20100</v>
      </c>
      <c r="C8870" s="2" t="s">
        <v>5118</v>
      </c>
    </row>
    <row r="8871" spans="1:3">
      <c r="A8871" s="1" t="s">
        <v>20101</v>
      </c>
      <c r="B8871" s="1" t="s">
        <v>20102</v>
      </c>
      <c r="C8871" s="2" t="s">
        <v>20103</v>
      </c>
    </row>
    <row r="8872" spans="1:3">
      <c r="A8872" s="1" t="s">
        <v>20104</v>
      </c>
      <c r="B8872" s="1" t="s">
        <v>20105</v>
      </c>
      <c r="C8872" s="2" t="s">
        <v>8693</v>
      </c>
    </row>
    <row r="8873" spans="1:3">
      <c r="A8873" s="1" t="s">
        <v>20106</v>
      </c>
      <c r="B8873" s="1" t="s">
        <v>20107</v>
      </c>
      <c r="C8873" s="2" t="s">
        <v>2435</v>
      </c>
    </row>
    <row r="8874" spans="1:3">
      <c r="A8874" s="1" t="s">
        <v>20108</v>
      </c>
      <c r="B8874" s="1" t="s">
        <v>20109</v>
      </c>
      <c r="C8874" s="2" t="s">
        <v>11685</v>
      </c>
    </row>
    <row r="8875" spans="1:3">
      <c r="A8875" s="1" t="s">
        <v>20110</v>
      </c>
      <c r="B8875" s="1" t="s">
        <v>20111</v>
      </c>
      <c r="C8875" s="2" t="s">
        <v>5512</v>
      </c>
    </row>
    <row r="8876" spans="1:3">
      <c r="A8876" s="1" t="s">
        <v>20112</v>
      </c>
      <c r="B8876" s="1" t="s">
        <v>20113</v>
      </c>
      <c r="C8876" s="2" t="s">
        <v>7607</v>
      </c>
    </row>
    <row r="8877" spans="1:3">
      <c r="A8877" s="1" t="s">
        <v>20114</v>
      </c>
      <c r="B8877" s="1" t="s">
        <v>20115</v>
      </c>
      <c r="C8877" s="2" t="s">
        <v>2153</v>
      </c>
    </row>
    <row r="8878" spans="1:3">
      <c r="A8878" s="1" t="s">
        <v>20116</v>
      </c>
      <c r="B8878" s="1" t="s">
        <v>20117</v>
      </c>
      <c r="C8878" s="2" t="s">
        <v>4705</v>
      </c>
    </row>
    <row r="8879" spans="1:3">
      <c r="A8879" s="1" t="s">
        <v>20118</v>
      </c>
      <c r="B8879" s="1" t="s">
        <v>20119</v>
      </c>
      <c r="C8879" s="2" t="s">
        <v>20120</v>
      </c>
    </row>
    <row r="8880" spans="1:3">
      <c r="A8880" s="1" t="s">
        <v>20121</v>
      </c>
      <c r="B8880" s="1" t="s">
        <v>20122</v>
      </c>
      <c r="C8880" s="2" t="s">
        <v>881</v>
      </c>
    </row>
    <row r="8881" spans="1:3">
      <c r="A8881" s="1" t="s">
        <v>20123</v>
      </c>
      <c r="B8881" s="1" t="s">
        <v>20124</v>
      </c>
      <c r="C8881" s="2" t="s">
        <v>5219</v>
      </c>
    </row>
    <row r="8882" spans="1:3">
      <c r="A8882" s="1" t="s">
        <v>20125</v>
      </c>
      <c r="B8882" s="1" t="s">
        <v>20126</v>
      </c>
      <c r="C8882" s="2" t="s">
        <v>3466</v>
      </c>
    </row>
    <row r="8883" spans="1:3">
      <c r="A8883" s="1" t="s">
        <v>20127</v>
      </c>
      <c r="B8883" s="1" t="s">
        <v>20128</v>
      </c>
      <c r="C8883" s="2" t="s">
        <v>8992</v>
      </c>
    </row>
    <row r="8884" spans="1:3">
      <c r="A8884" s="1" t="s">
        <v>20129</v>
      </c>
      <c r="B8884" s="1" t="s">
        <v>20130</v>
      </c>
      <c r="C8884" s="2" t="s">
        <v>20131</v>
      </c>
    </row>
    <row r="8885" spans="1:3">
      <c r="A8885" s="1" t="s">
        <v>20132</v>
      </c>
      <c r="B8885" s="1" t="s">
        <v>20133</v>
      </c>
      <c r="C8885" s="2" t="s">
        <v>1512</v>
      </c>
    </row>
    <row r="8886" spans="1:3">
      <c r="A8886" s="1" t="s">
        <v>20134</v>
      </c>
      <c r="B8886" s="1" t="s">
        <v>8058</v>
      </c>
      <c r="C8886" s="2" t="s">
        <v>14964</v>
      </c>
    </row>
    <row r="8887" spans="1:3">
      <c r="A8887" s="1" t="s">
        <v>20135</v>
      </c>
      <c r="B8887" s="1" t="s">
        <v>20136</v>
      </c>
      <c r="C8887" s="2" t="s">
        <v>1716</v>
      </c>
    </row>
    <row r="8888" spans="1:3">
      <c r="A8888" s="1" t="s">
        <v>20137</v>
      </c>
      <c r="B8888" s="1" t="s">
        <v>20138</v>
      </c>
      <c r="C8888" s="2" t="s">
        <v>20139</v>
      </c>
    </row>
    <row r="8889" spans="1:3">
      <c r="A8889" s="1" t="s">
        <v>20140</v>
      </c>
      <c r="B8889" s="1" t="s">
        <v>20141</v>
      </c>
      <c r="C8889" s="2" t="s">
        <v>20142</v>
      </c>
    </row>
    <row r="8890" spans="1:3">
      <c r="A8890" s="1" t="s">
        <v>20143</v>
      </c>
      <c r="B8890" s="1" t="s">
        <v>20144</v>
      </c>
      <c r="C8890" s="2" t="s">
        <v>2338</v>
      </c>
    </row>
    <row r="8891" spans="1:3">
      <c r="A8891" s="1" t="s">
        <v>20145</v>
      </c>
      <c r="B8891" s="1" t="s">
        <v>20146</v>
      </c>
      <c r="C8891" s="2" t="s">
        <v>1962</v>
      </c>
    </row>
    <row r="8892" spans="1:3">
      <c r="A8892" s="1" t="s">
        <v>20147</v>
      </c>
      <c r="B8892" s="1" t="s">
        <v>20148</v>
      </c>
      <c r="C8892" s="2" t="s">
        <v>20149</v>
      </c>
    </row>
    <row r="8893" spans="1:3">
      <c r="A8893" s="1" t="s">
        <v>20150</v>
      </c>
      <c r="B8893" s="1" t="s">
        <v>20151</v>
      </c>
      <c r="C8893" s="2" t="s">
        <v>1449</v>
      </c>
    </row>
    <row r="8894" spans="1:3">
      <c r="A8894" s="1" t="s">
        <v>20152</v>
      </c>
      <c r="B8894" s="1" t="s">
        <v>20153</v>
      </c>
      <c r="C8894" s="2" t="s">
        <v>1158</v>
      </c>
    </row>
    <row r="8895" spans="1:3">
      <c r="A8895" s="1" t="s">
        <v>20154</v>
      </c>
      <c r="B8895" s="1" t="s">
        <v>20155</v>
      </c>
      <c r="C8895" s="2" t="s">
        <v>6518</v>
      </c>
    </row>
    <row r="8896" spans="1:3">
      <c r="A8896" s="1" t="s">
        <v>20156</v>
      </c>
      <c r="B8896" s="1" t="s">
        <v>20157</v>
      </c>
      <c r="C8896" s="2" t="s">
        <v>785</v>
      </c>
    </row>
    <row r="8897" spans="1:3">
      <c r="A8897" s="1" t="s">
        <v>20158</v>
      </c>
      <c r="B8897" s="1" t="s">
        <v>20159</v>
      </c>
      <c r="C8897" s="2" t="s">
        <v>2234</v>
      </c>
    </row>
    <row r="8898" spans="1:3">
      <c r="A8898" s="1" t="s">
        <v>20160</v>
      </c>
      <c r="B8898" s="1" t="s">
        <v>20161</v>
      </c>
      <c r="C8898" s="2" t="s">
        <v>1271</v>
      </c>
    </row>
    <row r="8899" spans="1:3">
      <c r="A8899" s="1" t="s">
        <v>20162</v>
      </c>
      <c r="B8899" s="1" t="s">
        <v>20163</v>
      </c>
      <c r="C8899" s="2" t="s">
        <v>20081</v>
      </c>
    </row>
    <row r="8900" spans="1:3">
      <c r="A8900" s="1" t="s">
        <v>20164</v>
      </c>
      <c r="B8900" s="1" t="s">
        <v>20165</v>
      </c>
      <c r="C8900" s="2" t="s">
        <v>15835</v>
      </c>
    </row>
    <row r="8901" spans="1:3">
      <c r="A8901" s="1" t="s">
        <v>20166</v>
      </c>
      <c r="B8901" s="1" t="s">
        <v>20167</v>
      </c>
      <c r="C8901" s="2" t="s">
        <v>2405</v>
      </c>
    </row>
    <row r="8902" spans="1:3">
      <c r="A8902" s="1" t="s">
        <v>20168</v>
      </c>
      <c r="B8902" s="1" t="s">
        <v>20169</v>
      </c>
      <c r="C8902" s="2" t="s">
        <v>15691</v>
      </c>
    </row>
    <row r="8903" spans="1:3">
      <c r="A8903" s="1" t="s">
        <v>20170</v>
      </c>
      <c r="B8903" s="1" t="s">
        <v>20171</v>
      </c>
      <c r="C8903" s="2" t="s">
        <v>403</v>
      </c>
    </row>
    <row r="8904" spans="1:3">
      <c r="A8904" s="1" t="s">
        <v>20172</v>
      </c>
      <c r="B8904" s="1" t="s">
        <v>20173</v>
      </c>
      <c r="C8904" s="2" t="s">
        <v>9910</v>
      </c>
    </row>
    <row r="8905" spans="1:3">
      <c r="A8905" s="1" t="s">
        <v>20174</v>
      </c>
      <c r="B8905" s="1" t="s">
        <v>20175</v>
      </c>
      <c r="C8905" s="2" t="s">
        <v>15596</v>
      </c>
    </row>
    <row r="8906" spans="1:3">
      <c r="A8906" s="1" t="s">
        <v>20176</v>
      </c>
      <c r="B8906" s="1" t="s">
        <v>20177</v>
      </c>
      <c r="C8906" s="2" t="s">
        <v>15691</v>
      </c>
    </row>
    <row r="8907" spans="1:3">
      <c r="A8907" s="1" t="s">
        <v>20178</v>
      </c>
      <c r="B8907" s="1" t="s">
        <v>20179</v>
      </c>
      <c r="C8907" s="2" t="s">
        <v>11100</v>
      </c>
    </row>
    <row r="8908" spans="1:3">
      <c r="A8908" s="1" t="s">
        <v>20180</v>
      </c>
      <c r="B8908" s="1" t="s">
        <v>20181</v>
      </c>
      <c r="C8908" s="2" t="s">
        <v>647</v>
      </c>
    </row>
    <row r="8909" spans="1:3">
      <c r="A8909" s="1" t="s">
        <v>20182</v>
      </c>
      <c r="B8909" s="1" t="s">
        <v>20183</v>
      </c>
      <c r="C8909" s="2" t="s">
        <v>998</v>
      </c>
    </row>
    <row r="8910" spans="1:3">
      <c r="A8910" s="1" t="s">
        <v>20184</v>
      </c>
      <c r="B8910" s="1" t="s">
        <v>20185</v>
      </c>
      <c r="C8910" s="2" t="s">
        <v>3188</v>
      </c>
    </row>
    <row r="8911" spans="1:3">
      <c r="A8911" s="1" t="s">
        <v>20186</v>
      </c>
      <c r="B8911" s="1" t="s">
        <v>20187</v>
      </c>
      <c r="C8911" s="2" t="s">
        <v>17152</v>
      </c>
    </row>
    <row r="8912" spans="1:3">
      <c r="A8912" s="1" t="s">
        <v>20188</v>
      </c>
      <c r="B8912" s="1" t="s">
        <v>20189</v>
      </c>
      <c r="C8912" s="2" t="s">
        <v>1603</v>
      </c>
    </row>
    <row r="8913" spans="1:3">
      <c r="A8913" s="1" t="s">
        <v>20190</v>
      </c>
      <c r="B8913" s="1" t="s">
        <v>20191</v>
      </c>
      <c r="C8913" s="2" t="s">
        <v>20192</v>
      </c>
    </row>
    <row r="8914" spans="1:3">
      <c r="A8914" s="1" t="s">
        <v>20193</v>
      </c>
      <c r="B8914" s="1" t="s">
        <v>20194</v>
      </c>
      <c r="C8914" s="2" t="s">
        <v>3212</v>
      </c>
    </row>
    <row r="8915" spans="1:3">
      <c r="A8915" s="1" t="s">
        <v>20195</v>
      </c>
      <c r="B8915" s="1" t="s">
        <v>20196</v>
      </c>
      <c r="C8915" s="2" t="s">
        <v>5388</v>
      </c>
    </row>
    <row r="8916" spans="1:3">
      <c r="A8916" s="1" t="s">
        <v>20197</v>
      </c>
      <c r="B8916" s="1" t="s">
        <v>20198</v>
      </c>
      <c r="C8916" s="2" t="s">
        <v>20199</v>
      </c>
    </row>
    <row r="8917" spans="1:3">
      <c r="A8917" s="1" t="s">
        <v>20200</v>
      </c>
      <c r="B8917" s="1" t="s">
        <v>20201</v>
      </c>
      <c r="C8917" s="2" t="s">
        <v>7639</v>
      </c>
    </row>
    <row r="8918" spans="1:3">
      <c r="A8918" s="1" t="s">
        <v>20202</v>
      </c>
      <c r="B8918" s="1" t="s">
        <v>20203</v>
      </c>
      <c r="C8918" s="2" t="s">
        <v>429</v>
      </c>
    </row>
    <row r="8919" spans="1:3">
      <c r="A8919" s="1" t="s">
        <v>20204</v>
      </c>
      <c r="B8919" s="1" t="s">
        <v>20205</v>
      </c>
      <c r="C8919" s="2" t="s">
        <v>17933</v>
      </c>
    </row>
    <row r="8920" spans="1:3">
      <c r="A8920" s="1" t="s">
        <v>20206</v>
      </c>
      <c r="B8920" s="1" t="s">
        <v>20207</v>
      </c>
      <c r="C8920" s="2" t="s">
        <v>1297</v>
      </c>
    </row>
    <row r="8921" spans="1:3">
      <c r="A8921" s="1" t="s">
        <v>20208</v>
      </c>
      <c r="B8921" s="1" t="s">
        <v>20209</v>
      </c>
      <c r="C8921" s="2" t="s">
        <v>1580</v>
      </c>
    </row>
    <row r="8922" spans="1:3">
      <c r="A8922" s="1" t="s">
        <v>20210</v>
      </c>
      <c r="B8922" s="1" t="s">
        <v>20211</v>
      </c>
      <c r="C8922" s="2" t="s">
        <v>5834</v>
      </c>
    </row>
    <row r="8923" spans="1:3">
      <c r="A8923" s="1" t="s">
        <v>20212</v>
      </c>
      <c r="B8923" s="1" t="s">
        <v>20213</v>
      </c>
      <c r="C8923" s="2" t="s">
        <v>9294</v>
      </c>
    </row>
    <row r="8924" spans="1:3">
      <c r="A8924" s="1" t="s">
        <v>20214</v>
      </c>
      <c r="B8924" s="1" t="s">
        <v>20215</v>
      </c>
      <c r="C8924" s="2" t="s">
        <v>5391</v>
      </c>
    </row>
    <row r="8925" spans="1:3">
      <c r="A8925" s="1" t="s">
        <v>20216</v>
      </c>
      <c r="B8925" s="1" t="s">
        <v>20217</v>
      </c>
      <c r="C8925" s="2" t="s">
        <v>20218</v>
      </c>
    </row>
    <row r="8926" spans="1:3">
      <c r="A8926" s="1" t="s">
        <v>20219</v>
      </c>
      <c r="B8926" s="1" t="s">
        <v>20220</v>
      </c>
      <c r="C8926" s="2" t="s">
        <v>1831</v>
      </c>
    </row>
    <row r="8927" spans="1:3">
      <c r="A8927" s="1" t="s">
        <v>20221</v>
      </c>
      <c r="B8927" s="1" t="s">
        <v>20222</v>
      </c>
      <c r="C8927" s="2" t="s">
        <v>4575</v>
      </c>
    </row>
    <row r="8928" spans="1:3">
      <c r="A8928" s="1" t="s">
        <v>20223</v>
      </c>
      <c r="B8928" s="1" t="s">
        <v>20224</v>
      </c>
      <c r="C8928" s="2" t="s">
        <v>869</v>
      </c>
    </row>
    <row r="8929" spans="1:3">
      <c r="A8929" s="1" t="s">
        <v>20225</v>
      </c>
      <c r="B8929" s="1" t="s">
        <v>20226</v>
      </c>
      <c r="C8929" s="2" t="s">
        <v>4705</v>
      </c>
    </row>
    <row r="8930" spans="1:3">
      <c r="A8930" s="1" t="s">
        <v>20227</v>
      </c>
      <c r="B8930" s="1" t="s">
        <v>20228</v>
      </c>
      <c r="C8930" s="2" t="s">
        <v>2974</v>
      </c>
    </row>
    <row r="8931" spans="1:3">
      <c r="A8931" s="1" t="s">
        <v>20229</v>
      </c>
      <c r="B8931" s="1" t="s">
        <v>20230</v>
      </c>
      <c r="C8931" s="2" t="s">
        <v>3703</v>
      </c>
    </row>
    <row r="8932" spans="1:3">
      <c r="A8932" s="1" t="s">
        <v>20231</v>
      </c>
      <c r="B8932" s="1" t="s">
        <v>20232</v>
      </c>
      <c r="C8932" s="2" t="s">
        <v>14639</v>
      </c>
    </row>
    <row r="8933" spans="1:3">
      <c r="A8933" s="1" t="s">
        <v>20233</v>
      </c>
      <c r="B8933" s="1" t="s">
        <v>20234</v>
      </c>
      <c r="C8933" s="2" t="s">
        <v>887</v>
      </c>
    </row>
    <row r="8934" spans="1:3">
      <c r="A8934" s="1" t="s">
        <v>20235</v>
      </c>
      <c r="B8934" s="1" t="s">
        <v>20236</v>
      </c>
      <c r="C8934" s="2" t="s">
        <v>176</v>
      </c>
    </row>
    <row r="8935" spans="1:3">
      <c r="A8935" s="1" t="s">
        <v>20237</v>
      </c>
      <c r="B8935" s="1" t="s">
        <v>20238</v>
      </c>
      <c r="C8935" s="2" t="s">
        <v>3230</v>
      </c>
    </row>
    <row r="8936" spans="1:3">
      <c r="A8936" s="1" t="s">
        <v>20239</v>
      </c>
      <c r="B8936" s="1" t="s">
        <v>20240</v>
      </c>
      <c r="C8936" s="2" t="s">
        <v>2240</v>
      </c>
    </row>
    <row r="8937" spans="1:3">
      <c r="A8937" s="1" t="s">
        <v>20241</v>
      </c>
      <c r="B8937" s="1" t="s">
        <v>20242</v>
      </c>
      <c r="C8937" s="2" t="s">
        <v>1254</v>
      </c>
    </row>
    <row r="8938" spans="1:3">
      <c r="A8938" s="1" t="s">
        <v>20243</v>
      </c>
      <c r="B8938" s="1" t="s">
        <v>20244</v>
      </c>
      <c r="C8938" s="2" t="s">
        <v>421</v>
      </c>
    </row>
    <row r="8939" spans="1:3">
      <c r="A8939" s="1" t="s">
        <v>20245</v>
      </c>
      <c r="B8939" s="1" t="s">
        <v>20246</v>
      </c>
      <c r="C8939" s="2" t="s">
        <v>575</v>
      </c>
    </row>
    <row r="8940" spans="1:3">
      <c r="A8940" s="1" t="s">
        <v>20247</v>
      </c>
      <c r="B8940" s="1" t="s">
        <v>20248</v>
      </c>
      <c r="C8940" s="2" t="s">
        <v>2388</v>
      </c>
    </row>
    <row r="8941" spans="1:3">
      <c r="A8941" s="1" t="s">
        <v>20249</v>
      </c>
      <c r="B8941" s="1" t="s">
        <v>20250</v>
      </c>
      <c r="C8941" s="2" t="s">
        <v>2606</v>
      </c>
    </row>
    <row r="8942" spans="1:3">
      <c r="A8942" s="1" t="s">
        <v>20251</v>
      </c>
      <c r="B8942" s="1" t="s">
        <v>20252</v>
      </c>
      <c r="C8942" s="2" t="s">
        <v>20253</v>
      </c>
    </row>
    <row r="8943" spans="1:3">
      <c r="A8943" s="1" t="s">
        <v>20254</v>
      </c>
      <c r="B8943" s="1" t="s">
        <v>20255</v>
      </c>
      <c r="C8943" s="2" t="s">
        <v>3457</v>
      </c>
    </row>
    <row r="8944" spans="1:3">
      <c r="A8944" s="1" t="s">
        <v>20256</v>
      </c>
      <c r="B8944" s="1" t="s">
        <v>20257</v>
      </c>
      <c r="C8944" s="2" t="s">
        <v>5312</v>
      </c>
    </row>
    <row r="8945" spans="1:3">
      <c r="A8945" s="1" t="s">
        <v>20258</v>
      </c>
      <c r="B8945" s="1" t="s">
        <v>20259</v>
      </c>
      <c r="C8945" s="2" t="s">
        <v>8315</v>
      </c>
    </row>
    <row r="8946" spans="1:3">
      <c r="A8946" s="1" t="s">
        <v>20260</v>
      </c>
      <c r="B8946" s="1" t="s">
        <v>20261</v>
      </c>
      <c r="C8946" s="2" t="s">
        <v>1725</v>
      </c>
    </row>
    <row r="8947" spans="1:3">
      <c r="A8947" s="1" t="s">
        <v>20262</v>
      </c>
      <c r="B8947" s="1" t="s">
        <v>20263</v>
      </c>
      <c r="C8947" s="2" t="s">
        <v>17227</v>
      </c>
    </row>
    <row r="8948" spans="1:3">
      <c r="A8948" s="1" t="s">
        <v>20264</v>
      </c>
      <c r="B8948" s="1" t="s">
        <v>20265</v>
      </c>
      <c r="C8948" s="2" t="s">
        <v>19352</v>
      </c>
    </row>
    <row r="8949" spans="1:3">
      <c r="A8949" s="1" t="s">
        <v>20266</v>
      </c>
      <c r="B8949" s="1" t="s">
        <v>20267</v>
      </c>
      <c r="C8949" s="2" t="s">
        <v>6974</v>
      </c>
    </row>
    <row r="8950" spans="1:3">
      <c r="A8950" s="1" t="s">
        <v>20268</v>
      </c>
      <c r="B8950" s="1" t="s">
        <v>20269</v>
      </c>
      <c r="C8950" s="2" t="s">
        <v>2985</v>
      </c>
    </row>
    <row r="8951" spans="1:3">
      <c r="A8951" s="1" t="s">
        <v>20270</v>
      </c>
      <c r="B8951" s="1" t="s">
        <v>20271</v>
      </c>
      <c r="C8951" s="2" t="s">
        <v>2084</v>
      </c>
    </row>
    <row r="8952" spans="1:3">
      <c r="A8952" s="1" t="s">
        <v>20272</v>
      </c>
      <c r="B8952" s="1" t="s">
        <v>20273</v>
      </c>
      <c r="C8952" s="2" t="s">
        <v>1725</v>
      </c>
    </row>
    <row r="8953" spans="1:3">
      <c r="A8953" s="1" t="s">
        <v>20274</v>
      </c>
      <c r="B8953" s="1" t="s">
        <v>20275</v>
      </c>
      <c r="C8953" s="2" t="s">
        <v>869</v>
      </c>
    </row>
    <row r="8954" spans="1:3">
      <c r="A8954" s="1" t="s">
        <v>20276</v>
      </c>
      <c r="B8954" s="1" t="s">
        <v>20277</v>
      </c>
      <c r="C8954" s="2" t="s">
        <v>2376</v>
      </c>
    </row>
    <row r="8955" spans="1:3">
      <c r="A8955" s="1" t="s">
        <v>20278</v>
      </c>
      <c r="B8955" s="1" t="s">
        <v>20279</v>
      </c>
      <c r="C8955" s="2" t="s">
        <v>2456</v>
      </c>
    </row>
    <row r="8956" spans="1:3">
      <c r="A8956" s="1" t="s">
        <v>20280</v>
      </c>
      <c r="B8956" s="1" t="s">
        <v>20281</v>
      </c>
      <c r="C8956" s="2" t="s">
        <v>653</v>
      </c>
    </row>
    <row r="8957" spans="1:3">
      <c r="A8957" s="1" t="s">
        <v>20282</v>
      </c>
      <c r="B8957" s="1" t="s">
        <v>20283</v>
      </c>
      <c r="C8957" s="2" t="s">
        <v>487</v>
      </c>
    </row>
    <row r="8958" spans="1:3">
      <c r="A8958" s="1" t="s">
        <v>20284</v>
      </c>
      <c r="B8958" s="1" t="s">
        <v>20285</v>
      </c>
      <c r="C8958" s="2" t="s">
        <v>487</v>
      </c>
    </row>
    <row r="8959" spans="1:3">
      <c r="A8959" s="1" t="s">
        <v>20286</v>
      </c>
      <c r="B8959" s="1" t="s">
        <v>20287</v>
      </c>
      <c r="C8959" s="2" t="s">
        <v>647</v>
      </c>
    </row>
    <row r="8960" spans="1:3">
      <c r="A8960" s="1" t="s">
        <v>20288</v>
      </c>
      <c r="B8960" s="1" t="s">
        <v>20289</v>
      </c>
      <c r="C8960" s="2" t="s">
        <v>1653</v>
      </c>
    </row>
    <row r="8961" spans="1:3">
      <c r="A8961" s="1" t="s">
        <v>20290</v>
      </c>
      <c r="B8961" s="1" t="s">
        <v>20291</v>
      </c>
      <c r="C8961" s="2" t="s">
        <v>1230</v>
      </c>
    </row>
    <row r="8962" spans="1:3">
      <c r="A8962" s="1" t="s">
        <v>20292</v>
      </c>
      <c r="B8962" s="1" t="s">
        <v>20293</v>
      </c>
      <c r="C8962" s="2" t="s">
        <v>739</v>
      </c>
    </row>
    <row r="8963" spans="1:3">
      <c r="A8963" s="1" t="s">
        <v>20294</v>
      </c>
      <c r="B8963" s="1" t="s">
        <v>20295</v>
      </c>
      <c r="C8963" s="2" t="s">
        <v>200</v>
      </c>
    </row>
    <row r="8964" spans="1:3">
      <c r="A8964" s="1" t="s">
        <v>20296</v>
      </c>
      <c r="B8964" s="1" t="s">
        <v>1958</v>
      </c>
      <c r="C8964" s="2" t="s">
        <v>4365</v>
      </c>
    </row>
    <row r="8965" spans="1:3">
      <c r="A8965" s="1" t="s">
        <v>20297</v>
      </c>
      <c r="B8965" s="1" t="s">
        <v>20298</v>
      </c>
      <c r="C8965" s="2" t="s">
        <v>8156</v>
      </c>
    </row>
    <row r="8966" spans="1:3">
      <c r="A8966" s="1" t="s">
        <v>20299</v>
      </c>
      <c r="B8966" s="1" t="s">
        <v>20300</v>
      </c>
      <c r="C8966" s="2" t="s">
        <v>498</v>
      </c>
    </row>
    <row r="8967" spans="1:3">
      <c r="A8967" s="1" t="s">
        <v>20301</v>
      </c>
      <c r="B8967" s="1" t="s">
        <v>20302</v>
      </c>
      <c r="C8967" s="2" t="s">
        <v>6964</v>
      </c>
    </row>
    <row r="8968" spans="1:3">
      <c r="A8968" s="1" t="s">
        <v>20303</v>
      </c>
      <c r="B8968" s="1" t="s">
        <v>20304</v>
      </c>
      <c r="C8968" s="2" t="s">
        <v>1725</v>
      </c>
    </row>
    <row r="8969" spans="1:3">
      <c r="A8969" s="1" t="s">
        <v>20305</v>
      </c>
      <c r="B8969" s="1" t="s">
        <v>20306</v>
      </c>
      <c r="C8969" s="2" t="s">
        <v>1555</v>
      </c>
    </row>
    <row r="8970" spans="1:3">
      <c r="A8970" s="1" t="s">
        <v>20307</v>
      </c>
      <c r="B8970" s="1" t="s">
        <v>20308</v>
      </c>
      <c r="C8970" s="2" t="s">
        <v>1236</v>
      </c>
    </row>
    <row r="8971" spans="1:3">
      <c r="A8971" s="1" t="s">
        <v>20309</v>
      </c>
      <c r="B8971" s="1" t="s">
        <v>20310</v>
      </c>
      <c r="C8971" s="2" t="s">
        <v>1755</v>
      </c>
    </row>
    <row r="8972" spans="1:3">
      <c r="A8972" s="1" t="s">
        <v>20311</v>
      </c>
      <c r="B8972" s="1" t="s">
        <v>20312</v>
      </c>
      <c r="C8972" s="2" t="s">
        <v>20313</v>
      </c>
    </row>
    <row r="8973" spans="1:3">
      <c r="A8973" s="1" t="s">
        <v>20314</v>
      </c>
      <c r="B8973" s="1" t="s">
        <v>20315</v>
      </c>
      <c r="C8973" s="2" t="s">
        <v>3466</v>
      </c>
    </row>
    <row r="8974" spans="1:3">
      <c r="A8974" s="1" t="s">
        <v>20316</v>
      </c>
      <c r="B8974" s="1" t="s">
        <v>20317</v>
      </c>
      <c r="C8974" s="2" t="s">
        <v>2014</v>
      </c>
    </row>
    <row r="8975" spans="1:3">
      <c r="A8975" s="1" t="s">
        <v>20318</v>
      </c>
      <c r="B8975" s="1" t="s">
        <v>20319</v>
      </c>
      <c r="C8975" s="2" t="s">
        <v>20320</v>
      </c>
    </row>
    <row r="8976" spans="1:3">
      <c r="A8976" s="1" t="s">
        <v>20321</v>
      </c>
      <c r="B8976" s="1" t="s">
        <v>20322</v>
      </c>
      <c r="C8976" s="2" t="s">
        <v>2240</v>
      </c>
    </row>
    <row r="8977" spans="1:3">
      <c r="A8977" s="1" t="s">
        <v>20323</v>
      </c>
      <c r="B8977" s="1" t="s">
        <v>20324</v>
      </c>
      <c r="C8977" s="2" t="s">
        <v>487</v>
      </c>
    </row>
    <row r="8978" spans="1:3">
      <c r="A8978" s="1" t="s">
        <v>20325</v>
      </c>
      <c r="B8978" s="1" t="s">
        <v>20326</v>
      </c>
      <c r="C8978" s="2" t="s">
        <v>10053</v>
      </c>
    </row>
    <row r="8979" spans="1:3">
      <c r="A8979" s="1" t="s">
        <v>20327</v>
      </c>
      <c r="B8979" s="1" t="s">
        <v>20328</v>
      </c>
      <c r="C8979" s="2" t="s">
        <v>3405</v>
      </c>
    </row>
    <row r="8980" spans="1:3">
      <c r="A8980" s="1" t="s">
        <v>20329</v>
      </c>
      <c r="B8980" s="1" t="s">
        <v>20330</v>
      </c>
      <c r="C8980" s="2" t="s">
        <v>3194</v>
      </c>
    </row>
    <row r="8981" spans="1:3">
      <c r="A8981" s="1" t="s">
        <v>20331</v>
      </c>
      <c r="B8981" s="1" t="s">
        <v>20332</v>
      </c>
      <c r="C8981" s="2" t="s">
        <v>20333</v>
      </c>
    </row>
    <row r="8982" spans="1:3">
      <c r="A8982" s="1" t="s">
        <v>20334</v>
      </c>
      <c r="B8982" s="1" t="s">
        <v>20335</v>
      </c>
      <c r="C8982" s="2" t="s">
        <v>456</v>
      </c>
    </row>
    <row r="8983" spans="1:3">
      <c r="A8983" s="1" t="s">
        <v>20336</v>
      </c>
      <c r="B8983" s="1" t="s">
        <v>20337</v>
      </c>
      <c r="C8983" s="2" t="s">
        <v>1648</v>
      </c>
    </row>
    <row r="8984" spans="1:3">
      <c r="A8984" s="1" t="s">
        <v>20338</v>
      </c>
      <c r="B8984" s="1" t="s">
        <v>20339</v>
      </c>
      <c r="C8984" s="2" t="s">
        <v>7087</v>
      </c>
    </row>
    <row r="8985" spans="1:3">
      <c r="A8985" s="1" t="s">
        <v>20340</v>
      </c>
      <c r="B8985" s="1" t="s">
        <v>20341</v>
      </c>
      <c r="C8985" s="2" t="s">
        <v>2456</v>
      </c>
    </row>
    <row r="8986" spans="1:3">
      <c r="A8986" s="1" t="s">
        <v>20342</v>
      </c>
      <c r="B8986" s="1" t="s">
        <v>20343</v>
      </c>
      <c r="C8986" s="2" t="s">
        <v>1527</v>
      </c>
    </row>
    <row r="8987" spans="1:3">
      <c r="A8987" s="1" t="s">
        <v>20344</v>
      </c>
      <c r="B8987" s="1" t="s">
        <v>20345</v>
      </c>
      <c r="C8987" s="2" t="s">
        <v>8420</v>
      </c>
    </row>
    <row r="8988" spans="1:3">
      <c r="A8988" s="1" t="s">
        <v>20346</v>
      </c>
      <c r="B8988" s="1" t="s">
        <v>20347</v>
      </c>
      <c r="C8988" s="2" t="s">
        <v>20348</v>
      </c>
    </row>
    <row r="8989" spans="1:3">
      <c r="A8989" s="1" t="s">
        <v>20349</v>
      </c>
      <c r="B8989" s="1" t="s">
        <v>20350</v>
      </c>
      <c r="C8989" s="2" t="s">
        <v>26</v>
      </c>
    </row>
    <row r="8990" spans="1:3">
      <c r="A8990" s="1" t="s">
        <v>20351</v>
      </c>
      <c r="B8990" s="1" t="s">
        <v>20352</v>
      </c>
      <c r="C8990" s="2" t="s">
        <v>20353</v>
      </c>
    </row>
    <row r="8991" spans="1:3">
      <c r="A8991" s="1" t="s">
        <v>20354</v>
      </c>
      <c r="B8991" s="1" t="s">
        <v>20355</v>
      </c>
      <c r="C8991" s="2" t="s">
        <v>3014</v>
      </c>
    </row>
    <row r="8992" spans="1:3">
      <c r="A8992" s="1" t="s">
        <v>20356</v>
      </c>
      <c r="B8992" s="1" t="s">
        <v>20357</v>
      </c>
      <c r="C8992" s="2" t="s">
        <v>11200</v>
      </c>
    </row>
    <row r="8993" spans="1:3">
      <c r="A8993" s="1" t="s">
        <v>20358</v>
      </c>
      <c r="B8993" s="1" t="s">
        <v>20359</v>
      </c>
      <c r="C8993" s="2" t="s">
        <v>7875</v>
      </c>
    </row>
    <row r="8994" spans="1:3">
      <c r="A8994" s="1" t="s">
        <v>20360</v>
      </c>
      <c r="B8994" s="1" t="s">
        <v>20361</v>
      </c>
      <c r="C8994" s="2" t="s">
        <v>14163</v>
      </c>
    </row>
    <row r="8995" spans="1:3">
      <c r="A8995" s="1" t="s">
        <v>20362</v>
      </c>
      <c r="B8995" s="1" t="s">
        <v>20363</v>
      </c>
      <c r="C8995" s="2" t="s">
        <v>12973</v>
      </c>
    </row>
    <row r="8996" spans="1:3">
      <c r="A8996" s="1" t="s">
        <v>20364</v>
      </c>
      <c r="B8996" s="1" t="s">
        <v>20365</v>
      </c>
      <c r="C8996" s="2" t="s">
        <v>3405</v>
      </c>
    </row>
    <row r="8997" spans="1:3">
      <c r="A8997" s="1" t="s">
        <v>20366</v>
      </c>
      <c r="B8997" s="1" t="s">
        <v>20367</v>
      </c>
      <c r="C8997" s="2" t="s">
        <v>3615</v>
      </c>
    </row>
    <row r="8998" spans="1:3">
      <c r="A8998" s="1" t="s">
        <v>20368</v>
      </c>
      <c r="B8998" s="1" t="s">
        <v>20369</v>
      </c>
      <c r="C8998" s="2" t="s">
        <v>10551</v>
      </c>
    </row>
    <row r="8999" spans="1:3">
      <c r="A8999" s="1" t="s">
        <v>20370</v>
      </c>
      <c r="B8999" s="1" t="s">
        <v>20371</v>
      </c>
      <c r="C8999" s="2" t="s">
        <v>3457</v>
      </c>
    </row>
    <row r="9000" spans="1:3">
      <c r="A9000" s="1" t="s">
        <v>20372</v>
      </c>
      <c r="B9000" s="1" t="s">
        <v>20373</v>
      </c>
      <c r="C9000" s="2" t="s">
        <v>3615</v>
      </c>
    </row>
    <row r="9001" spans="1:3">
      <c r="A9001" s="1" t="s">
        <v>20374</v>
      </c>
      <c r="B9001" s="1" t="s">
        <v>20375</v>
      </c>
      <c r="C9001" s="2" t="s">
        <v>20376</v>
      </c>
    </row>
    <row r="9002" spans="1:3">
      <c r="A9002" s="1" t="s">
        <v>20377</v>
      </c>
      <c r="B9002" s="1" t="s">
        <v>20378</v>
      </c>
      <c r="C9002" s="2" t="s">
        <v>2772</v>
      </c>
    </row>
    <row r="9003" spans="1:3">
      <c r="A9003" s="1" t="s">
        <v>20379</v>
      </c>
      <c r="B9003" s="1" t="s">
        <v>20380</v>
      </c>
      <c r="C9003" s="2" t="s">
        <v>6694</v>
      </c>
    </row>
    <row r="9004" spans="1:3">
      <c r="A9004" s="1" t="s">
        <v>20381</v>
      </c>
      <c r="B9004" s="1" t="s">
        <v>20382</v>
      </c>
      <c r="C9004" s="2" t="s">
        <v>3381</v>
      </c>
    </row>
    <row r="9005" spans="1:3">
      <c r="A9005" s="1" t="s">
        <v>20383</v>
      </c>
      <c r="B9005" s="1" t="s">
        <v>20384</v>
      </c>
      <c r="C9005" s="2" t="s">
        <v>1893</v>
      </c>
    </row>
    <row r="9006" spans="1:3">
      <c r="A9006" s="1" t="s">
        <v>20385</v>
      </c>
      <c r="B9006" s="1" t="s">
        <v>20386</v>
      </c>
      <c r="C9006" s="2" t="s">
        <v>2084</v>
      </c>
    </row>
    <row r="9007" spans="1:3">
      <c r="A9007" s="1" t="s">
        <v>20387</v>
      </c>
      <c r="B9007" s="1" t="s">
        <v>20388</v>
      </c>
      <c r="C9007" s="2" t="s">
        <v>191</v>
      </c>
    </row>
    <row r="9008" spans="1:3">
      <c r="A9008" s="1" t="s">
        <v>20389</v>
      </c>
      <c r="B9008" s="1" t="s">
        <v>20390</v>
      </c>
      <c r="C9008" s="2" t="s">
        <v>4812</v>
      </c>
    </row>
    <row r="9009" spans="1:3">
      <c r="A9009" s="1" t="s">
        <v>20391</v>
      </c>
      <c r="B9009" s="1" t="s">
        <v>20392</v>
      </c>
      <c r="C9009" s="2" t="s">
        <v>10223</v>
      </c>
    </row>
    <row r="9010" spans="1:3">
      <c r="A9010" s="1" t="s">
        <v>20393</v>
      </c>
      <c r="B9010" s="1" t="s">
        <v>20394</v>
      </c>
      <c r="C9010" s="2" t="s">
        <v>4692</v>
      </c>
    </row>
    <row r="9011" spans="1:3">
      <c r="A9011" s="1" t="s">
        <v>20395</v>
      </c>
      <c r="B9011" s="1" t="s">
        <v>20396</v>
      </c>
      <c r="C9011" s="2" t="s">
        <v>20397</v>
      </c>
    </row>
    <row r="9012" spans="1:3">
      <c r="A9012" s="1" t="s">
        <v>20398</v>
      </c>
      <c r="B9012" s="1" t="s">
        <v>20399</v>
      </c>
      <c r="C9012" s="2" t="s">
        <v>13271</v>
      </c>
    </row>
    <row r="9013" spans="1:3">
      <c r="A9013" s="1" t="s">
        <v>20400</v>
      </c>
      <c r="B9013" s="1" t="s">
        <v>20401</v>
      </c>
      <c r="C9013" s="2" t="s">
        <v>343</v>
      </c>
    </row>
    <row r="9014" spans="1:3">
      <c r="A9014" s="1" t="s">
        <v>20402</v>
      </c>
      <c r="B9014" s="1" t="s">
        <v>20403</v>
      </c>
      <c r="C9014" s="2" t="s">
        <v>12251</v>
      </c>
    </row>
    <row r="9015" spans="1:3">
      <c r="A9015" s="1" t="s">
        <v>20404</v>
      </c>
      <c r="B9015" s="1" t="s">
        <v>20405</v>
      </c>
      <c r="C9015" s="2" t="s">
        <v>872</v>
      </c>
    </row>
    <row r="9016" spans="1:3">
      <c r="A9016" s="1" t="s">
        <v>20406</v>
      </c>
      <c r="B9016" s="1" t="s">
        <v>20407</v>
      </c>
      <c r="C9016" s="2" t="s">
        <v>470</v>
      </c>
    </row>
    <row r="9017" spans="1:3">
      <c r="A9017" s="1" t="s">
        <v>20408</v>
      </c>
      <c r="B9017" s="1" t="s">
        <v>20409</v>
      </c>
      <c r="C9017" s="2" t="s">
        <v>2376</v>
      </c>
    </row>
    <row r="9018" spans="1:3">
      <c r="A9018" s="1" t="s">
        <v>20410</v>
      </c>
      <c r="B9018" s="1" t="s">
        <v>20411</v>
      </c>
      <c r="C9018" s="2" t="s">
        <v>12500</v>
      </c>
    </row>
    <row r="9019" spans="1:3">
      <c r="A9019" s="1" t="s">
        <v>20412</v>
      </c>
      <c r="B9019" s="1" t="s">
        <v>20413</v>
      </c>
      <c r="C9019" s="2" t="s">
        <v>4921</v>
      </c>
    </row>
    <row r="9020" spans="1:3">
      <c r="A9020" s="1" t="s">
        <v>20414</v>
      </c>
      <c r="B9020" s="1" t="s">
        <v>20415</v>
      </c>
      <c r="C9020" s="2" t="s">
        <v>20416</v>
      </c>
    </row>
    <row r="9021" spans="1:3">
      <c r="A9021" s="1" t="s">
        <v>20417</v>
      </c>
      <c r="B9021" s="1" t="s">
        <v>20418</v>
      </c>
      <c r="C9021" s="2" t="s">
        <v>1914</v>
      </c>
    </row>
    <row r="9022" spans="1:3">
      <c r="A9022" s="1" t="s">
        <v>20419</v>
      </c>
      <c r="B9022" s="1" t="s">
        <v>20420</v>
      </c>
      <c r="C9022" s="2" t="s">
        <v>19352</v>
      </c>
    </row>
    <row r="9023" spans="1:3">
      <c r="A9023" s="1" t="s">
        <v>20421</v>
      </c>
      <c r="B9023" s="1" t="s">
        <v>20422</v>
      </c>
      <c r="C9023" s="2" t="s">
        <v>3230</v>
      </c>
    </row>
    <row r="9024" spans="1:3">
      <c r="A9024" s="1" t="s">
        <v>20423</v>
      </c>
      <c r="B9024" s="1" t="s">
        <v>20424</v>
      </c>
      <c r="C9024" s="2" t="s">
        <v>3102</v>
      </c>
    </row>
    <row r="9025" spans="1:3">
      <c r="A9025" s="1" t="s">
        <v>20425</v>
      </c>
      <c r="B9025" s="1" t="s">
        <v>20426</v>
      </c>
      <c r="C9025" s="2" t="s">
        <v>9926</v>
      </c>
    </row>
    <row r="9026" spans="1:3">
      <c r="A9026" s="1" t="s">
        <v>20427</v>
      </c>
      <c r="B9026" s="1" t="s">
        <v>20428</v>
      </c>
      <c r="C9026" s="2" t="s">
        <v>3405</v>
      </c>
    </row>
    <row r="9027" spans="1:3">
      <c r="A9027" s="1" t="s">
        <v>20429</v>
      </c>
      <c r="B9027" s="1" t="s">
        <v>20430</v>
      </c>
      <c r="C9027" s="2" t="s">
        <v>456</v>
      </c>
    </row>
    <row r="9028" spans="1:3">
      <c r="A9028" s="1" t="s">
        <v>20431</v>
      </c>
      <c r="B9028" s="1" t="s">
        <v>20432</v>
      </c>
      <c r="C9028" s="2" t="s">
        <v>3428</v>
      </c>
    </row>
    <row r="9029" spans="1:3">
      <c r="A9029" s="1" t="s">
        <v>20433</v>
      </c>
      <c r="B9029" s="1" t="s">
        <v>20434</v>
      </c>
      <c r="C9029" s="2" t="s">
        <v>20435</v>
      </c>
    </row>
    <row r="9030" spans="1:3">
      <c r="A9030" s="1" t="s">
        <v>20436</v>
      </c>
      <c r="B9030" s="1" t="s">
        <v>20437</v>
      </c>
      <c r="C9030" s="2" t="s">
        <v>20438</v>
      </c>
    </row>
    <row r="9031" spans="1:3">
      <c r="A9031" s="1" t="s">
        <v>20439</v>
      </c>
      <c r="B9031" s="1" t="s">
        <v>20440</v>
      </c>
      <c r="C9031" s="2" t="s">
        <v>20441</v>
      </c>
    </row>
    <row r="9032" spans="1:3">
      <c r="A9032" s="1" t="s">
        <v>20442</v>
      </c>
      <c r="B9032" s="1" t="s">
        <v>20443</v>
      </c>
      <c r="C9032" s="2" t="s">
        <v>20444</v>
      </c>
    </row>
    <row r="9033" spans="1:3">
      <c r="A9033" s="1" t="s">
        <v>20445</v>
      </c>
      <c r="B9033" s="1" t="s">
        <v>20446</v>
      </c>
      <c r="C9033" s="2" t="s">
        <v>8693</v>
      </c>
    </row>
    <row r="9034" spans="1:3">
      <c r="A9034" s="1" t="s">
        <v>20447</v>
      </c>
      <c r="B9034" s="1" t="s">
        <v>20448</v>
      </c>
      <c r="C9034" s="2" t="s">
        <v>1896</v>
      </c>
    </row>
    <row r="9035" spans="1:3">
      <c r="A9035" s="1" t="s">
        <v>20449</v>
      </c>
      <c r="B9035" s="1" t="s">
        <v>20450</v>
      </c>
      <c r="C9035" s="2" t="s">
        <v>2014</v>
      </c>
    </row>
    <row r="9036" spans="1:3">
      <c r="A9036" s="1" t="s">
        <v>20451</v>
      </c>
      <c r="B9036" s="1" t="s">
        <v>20452</v>
      </c>
      <c r="C9036" s="2" t="s">
        <v>3466</v>
      </c>
    </row>
    <row r="9037" spans="1:3">
      <c r="A9037" s="1" t="s">
        <v>20453</v>
      </c>
      <c r="B9037" s="1" t="s">
        <v>20454</v>
      </c>
      <c r="C9037" s="2" t="s">
        <v>3615</v>
      </c>
    </row>
    <row r="9038" spans="1:3">
      <c r="A9038" s="1" t="s">
        <v>20455</v>
      </c>
      <c r="B9038" s="1" t="s">
        <v>20456</v>
      </c>
      <c r="C9038" s="2" t="s">
        <v>2831</v>
      </c>
    </row>
    <row r="9039" spans="1:3">
      <c r="A9039" s="1" t="s">
        <v>20457</v>
      </c>
      <c r="B9039" s="1" t="s">
        <v>20458</v>
      </c>
      <c r="C9039" s="2" t="s">
        <v>10135</v>
      </c>
    </row>
    <row r="9040" spans="1:3">
      <c r="A9040" s="1" t="s">
        <v>20459</v>
      </c>
      <c r="B9040" s="1" t="s">
        <v>20460</v>
      </c>
      <c r="C9040" s="2" t="s">
        <v>2674</v>
      </c>
    </row>
    <row r="9041" spans="1:3">
      <c r="A9041" s="1" t="s">
        <v>20461</v>
      </c>
      <c r="B9041" s="1" t="s">
        <v>20462</v>
      </c>
      <c r="C9041" s="2" t="s">
        <v>286</v>
      </c>
    </row>
    <row r="9042" spans="1:3">
      <c r="A9042" s="1" t="s">
        <v>20463</v>
      </c>
      <c r="B9042" s="1" t="s">
        <v>20464</v>
      </c>
      <c r="C9042" s="2" t="s">
        <v>1698</v>
      </c>
    </row>
    <row r="9043" spans="1:3">
      <c r="A9043" s="1" t="s">
        <v>20465</v>
      </c>
      <c r="B9043" s="1" t="s">
        <v>20466</v>
      </c>
      <c r="C9043" s="2" t="s">
        <v>206</v>
      </c>
    </row>
    <row r="9044" spans="1:3">
      <c r="A9044" s="1" t="s">
        <v>20467</v>
      </c>
      <c r="B9044" s="1" t="s">
        <v>20468</v>
      </c>
      <c r="C9044" s="2" t="s">
        <v>20469</v>
      </c>
    </row>
    <row r="9045" spans="1:3">
      <c r="A9045" s="1" t="s">
        <v>20470</v>
      </c>
      <c r="B9045" s="1" t="s">
        <v>20471</v>
      </c>
      <c r="C9045" s="2" t="s">
        <v>916</v>
      </c>
    </row>
    <row r="9046" spans="1:3">
      <c r="A9046" s="1" t="s">
        <v>20472</v>
      </c>
      <c r="B9046" s="1" t="s">
        <v>20473</v>
      </c>
      <c r="C9046" s="2" t="s">
        <v>5636</v>
      </c>
    </row>
    <row r="9047" spans="1:3">
      <c r="A9047" s="1" t="s">
        <v>20474</v>
      </c>
      <c r="B9047" s="1" t="s">
        <v>20475</v>
      </c>
      <c r="C9047" s="2" t="s">
        <v>2212</v>
      </c>
    </row>
    <row r="9048" spans="1:3">
      <c r="A9048" s="1" t="s">
        <v>20476</v>
      </c>
      <c r="B9048" s="1" t="s">
        <v>20477</v>
      </c>
      <c r="C9048" s="2" t="s">
        <v>1254</v>
      </c>
    </row>
    <row r="9049" spans="1:3">
      <c r="A9049" s="1" t="s">
        <v>20478</v>
      </c>
      <c r="B9049" s="1" t="s">
        <v>20479</v>
      </c>
      <c r="C9049" s="2" t="s">
        <v>4767</v>
      </c>
    </row>
    <row r="9050" spans="1:3">
      <c r="A9050" s="1" t="s">
        <v>20480</v>
      </c>
      <c r="B9050" s="1" t="s">
        <v>20481</v>
      </c>
      <c r="C9050" s="2" t="s">
        <v>19112</v>
      </c>
    </row>
    <row r="9051" spans="1:3">
      <c r="A9051" s="1" t="s">
        <v>20482</v>
      </c>
      <c r="B9051" s="1" t="s">
        <v>20483</v>
      </c>
      <c r="C9051" s="2" t="s">
        <v>725</v>
      </c>
    </row>
    <row r="9052" spans="1:3">
      <c r="A9052" s="1" t="s">
        <v>20484</v>
      </c>
      <c r="B9052" s="1" t="s">
        <v>20485</v>
      </c>
      <c r="C9052" s="2" t="s">
        <v>8498</v>
      </c>
    </row>
    <row r="9053" spans="1:3">
      <c r="A9053" s="1" t="s">
        <v>20486</v>
      </c>
      <c r="B9053" s="1" t="s">
        <v>20487</v>
      </c>
      <c r="C9053" s="2" t="s">
        <v>6320</v>
      </c>
    </row>
    <row r="9054" spans="1:3">
      <c r="A9054" s="1" t="s">
        <v>20488</v>
      </c>
      <c r="B9054" s="1" t="s">
        <v>20489</v>
      </c>
      <c r="C9054" s="2" t="s">
        <v>9004</v>
      </c>
    </row>
    <row r="9055" spans="1:3">
      <c r="A9055" s="1" t="s">
        <v>20490</v>
      </c>
      <c r="B9055" s="1" t="s">
        <v>20491</v>
      </c>
      <c r="C9055" s="2" t="s">
        <v>3703</v>
      </c>
    </row>
    <row r="9056" spans="1:3">
      <c r="A9056" s="1" t="s">
        <v>20492</v>
      </c>
      <c r="B9056" s="1" t="s">
        <v>20493</v>
      </c>
      <c r="C9056" s="2" t="s">
        <v>4033</v>
      </c>
    </row>
    <row r="9057" spans="1:3">
      <c r="A9057" s="1" t="s">
        <v>20494</v>
      </c>
      <c r="B9057" s="1" t="s">
        <v>20495</v>
      </c>
      <c r="C9057" s="2" t="s">
        <v>3662</v>
      </c>
    </row>
    <row r="9058" spans="1:3">
      <c r="A9058" s="1" t="s">
        <v>20496</v>
      </c>
      <c r="B9058" s="1" t="s">
        <v>20497</v>
      </c>
      <c r="C9058" s="2" t="s">
        <v>4569</v>
      </c>
    </row>
    <row r="9059" spans="1:3">
      <c r="A9059" s="1" t="s">
        <v>20498</v>
      </c>
      <c r="B9059" s="1" t="s">
        <v>20499</v>
      </c>
      <c r="C9059" s="2" t="s">
        <v>3815</v>
      </c>
    </row>
    <row r="9060" spans="1:3">
      <c r="A9060" s="1" t="s">
        <v>20500</v>
      </c>
      <c r="B9060" s="1" t="s">
        <v>20501</v>
      </c>
      <c r="C9060" s="2" t="s">
        <v>20502</v>
      </c>
    </row>
    <row r="9061" spans="1:3">
      <c r="A9061" s="1" t="s">
        <v>20503</v>
      </c>
      <c r="B9061" s="1" t="s">
        <v>20504</v>
      </c>
      <c r="C9061" s="2" t="s">
        <v>1189</v>
      </c>
    </row>
    <row r="9062" spans="1:3">
      <c r="A9062" s="1" t="s">
        <v>20505</v>
      </c>
      <c r="B9062" s="1" t="s">
        <v>20506</v>
      </c>
      <c r="C9062" s="2" t="s">
        <v>6357</v>
      </c>
    </row>
    <row r="9063" spans="1:3">
      <c r="A9063" s="1" t="s">
        <v>20507</v>
      </c>
      <c r="B9063" s="1" t="s">
        <v>20508</v>
      </c>
      <c r="C9063" s="2" t="s">
        <v>1044</v>
      </c>
    </row>
    <row r="9064" spans="1:3">
      <c r="A9064" s="1" t="s">
        <v>20509</v>
      </c>
      <c r="B9064" s="1" t="s">
        <v>20510</v>
      </c>
      <c r="C9064" s="2" t="s">
        <v>283</v>
      </c>
    </row>
    <row r="9065" spans="1:3">
      <c r="A9065" s="1" t="s">
        <v>20511</v>
      </c>
      <c r="B9065" s="1" t="s">
        <v>20512</v>
      </c>
      <c r="C9065" s="2" t="s">
        <v>976</v>
      </c>
    </row>
    <row r="9066" spans="1:3">
      <c r="A9066" s="1" t="s">
        <v>20513</v>
      </c>
      <c r="B9066" s="1" t="s">
        <v>20514</v>
      </c>
      <c r="C9066" s="2" t="s">
        <v>2165</v>
      </c>
    </row>
    <row r="9067" spans="1:3">
      <c r="A9067" s="1" t="s">
        <v>20515</v>
      </c>
      <c r="B9067" s="1" t="s">
        <v>20516</v>
      </c>
      <c r="C9067" s="2" t="s">
        <v>3772</v>
      </c>
    </row>
    <row r="9068" spans="1:3">
      <c r="A9068" s="1" t="s">
        <v>20517</v>
      </c>
      <c r="B9068" s="1" t="s">
        <v>20518</v>
      </c>
      <c r="C9068" s="2" t="s">
        <v>4072</v>
      </c>
    </row>
    <row r="9069" spans="1:3">
      <c r="A9069" s="1" t="s">
        <v>20519</v>
      </c>
      <c r="B9069" s="1" t="s">
        <v>20520</v>
      </c>
      <c r="C9069" s="2" t="s">
        <v>253</v>
      </c>
    </row>
    <row r="9070" spans="1:3">
      <c r="A9070" s="1" t="s">
        <v>20521</v>
      </c>
      <c r="B9070" s="1" t="s">
        <v>935</v>
      </c>
      <c r="C9070" s="2" t="s">
        <v>1736</v>
      </c>
    </row>
    <row r="9071" spans="1:3">
      <c r="A9071" s="1" t="s">
        <v>20522</v>
      </c>
      <c r="B9071" s="1" t="s">
        <v>20523</v>
      </c>
      <c r="C9071" s="2" t="s">
        <v>3711</v>
      </c>
    </row>
    <row r="9072" spans="1:3">
      <c r="A9072" s="1" t="s">
        <v>20524</v>
      </c>
      <c r="B9072" s="1" t="s">
        <v>20525</v>
      </c>
      <c r="C9072" s="2" t="s">
        <v>4217</v>
      </c>
    </row>
    <row r="9073" spans="1:3">
      <c r="A9073" s="1" t="s">
        <v>20526</v>
      </c>
      <c r="B9073" s="1" t="s">
        <v>20527</v>
      </c>
      <c r="C9073" s="2" t="s">
        <v>5841</v>
      </c>
    </row>
    <row r="9074" spans="1:3">
      <c r="A9074" s="1" t="s">
        <v>20528</v>
      </c>
      <c r="B9074" s="1" t="s">
        <v>20529</v>
      </c>
      <c r="C9074" s="2" t="s">
        <v>16983</v>
      </c>
    </row>
    <row r="9075" spans="1:3">
      <c r="A9075" s="1" t="s">
        <v>20530</v>
      </c>
      <c r="B9075" s="1" t="s">
        <v>20531</v>
      </c>
      <c r="C9075" s="2" t="s">
        <v>20532</v>
      </c>
    </row>
    <row r="9076" spans="1:3">
      <c r="A9076" s="1" t="s">
        <v>20533</v>
      </c>
      <c r="B9076" s="1" t="s">
        <v>20534</v>
      </c>
      <c r="C9076" s="2" t="s">
        <v>1173</v>
      </c>
    </row>
    <row r="9077" spans="1:3">
      <c r="A9077" s="1" t="s">
        <v>20535</v>
      </c>
      <c r="B9077" s="1" t="s">
        <v>20536</v>
      </c>
      <c r="C9077" s="2" t="s">
        <v>4014</v>
      </c>
    </row>
    <row r="9078" spans="1:3">
      <c r="A9078" s="1" t="s">
        <v>20537</v>
      </c>
      <c r="B9078" s="1" t="s">
        <v>20538</v>
      </c>
      <c r="C9078" s="2" t="s">
        <v>7612</v>
      </c>
    </row>
    <row r="9079" spans="1:3">
      <c r="A9079" s="1" t="s">
        <v>20539</v>
      </c>
      <c r="B9079" s="1" t="s">
        <v>20540</v>
      </c>
      <c r="C9079" s="2" t="s">
        <v>2373</v>
      </c>
    </row>
    <row r="9080" spans="1:3">
      <c r="A9080" s="1" t="s">
        <v>20541</v>
      </c>
      <c r="B9080" s="1" t="s">
        <v>20542</v>
      </c>
      <c r="C9080" s="2" t="s">
        <v>1315</v>
      </c>
    </row>
    <row r="9081" spans="1:3">
      <c r="A9081" s="1" t="s">
        <v>20543</v>
      </c>
      <c r="B9081" s="1" t="s">
        <v>20544</v>
      </c>
      <c r="C9081" s="2" t="s">
        <v>421</v>
      </c>
    </row>
    <row r="9082" spans="1:3">
      <c r="A9082" s="1" t="s">
        <v>20545</v>
      </c>
      <c r="B9082" s="1" t="s">
        <v>20546</v>
      </c>
      <c r="C9082" s="2" t="s">
        <v>5019</v>
      </c>
    </row>
    <row r="9083" spans="1:3">
      <c r="A9083" s="1" t="s">
        <v>20547</v>
      </c>
      <c r="B9083" s="1" t="s">
        <v>20548</v>
      </c>
      <c r="C9083" s="2" t="s">
        <v>2995</v>
      </c>
    </row>
    <row r="9084" spans="1:3">
      <c r="A9084" s="1" t="s">
        <v>20549</v>
      </c>
      <c r="B9084" s="1" t="s">
        <v>20550</v>
      </c>
      <c r="C9084" s="2" t="s">
        <v>1341</v>
      </c>
    </row>
    <row r="9085" spans="1:3">
      <c r="A9085" s="1" t="s">
        <v>20551</v>
      </c>
      <c r="B9085" s="1" t="s">
        <v>12518</v>
      </c>
      <c r="C9085" s="2" t="s">
        <v>206</v>
      </c>
    </row>
    <row r="9086" spans="1:3">
      <c r="A9086" s="1" t="s">
        <v>20552</v>
      </c>
      <c r="B9086" s="1" t="s">
        <v>18408</v>
      </c>
      <c r="C9086" s="2" t="s">
        <v>6877</v>
      </c>
    </row>
    <row r="9087" spans="1:3">
      <c r="A9087" s="1" t="s">
        <v>20553</v>
      </c>
      <c r="B9087" s="1" t="s">
        <v>20554</v>
      </c>
      <c r="C9087" s="2" t="s">
        <v>653</v>
      </c>
    </row>
    <row r="9088" spans="1:3">
      <c r="A9088" s="1" t="s">
        <v>20555</v>
      </c>
      <c r="B9088" s="1" t="s">
        <v>18296</v>
      </c>
      <c r="C9088" s="2" t="s">
        <v>2674</v>
      </c>
    </row>
    <row r="9089" spans="1:3">
      <c r="A9089" s="1" t="s">
        <v>20556</v>
      </c>
      <c r="B9089" s="1" t="s">
        <v>20557</v>
      </c>
      <c r="C9089" s="2" t="s">
        <v>15325</v>
      </c>
    </row>
    <row r="9090" spans="1:3">
      <c r="A9090" s="1" t="s">
        <v>20558</v>
      </c>
      <c r="B9090" s="1" t="s">
        <v>20559</v>
      </c>
      <c r="C9090" s="2" t="s">
        <v>4030</v>
      </c>
    </row>
    <row r="9091" spans="1:3">
      <c r="A9091" s="1" t="s">
        <v>20560</v>
      </c>
      <c r="B9091" s="1" t="s">
        <v>20561</v>
      </c>
      <c r="C9091" s="2" t="s">
        <v>5151</v>
      </c>
    </row>
    <row r="9092" spans="1:3">
      <c r="A9092" s="1" t="s">
        <v>20562</v>
      </c>
      <c r="B9092" s="1" t="s">
        <v>20563</v>
      </c>
      <c r="C9092" s="2" t="s">
        <v>6066</v>
      </c>
    </row>
    <row r="9093" spans="1:3">
      <c r="A9093" s="1" t="s">
        <v>20564</v>
      </c>
      <c r="B9093" s="1" t="s">
        <v>20565</v>
      </c>
      <c r="C9093" s="2" t="s">
        <v>5047</v>
      </c>
    </row>
    <row r="9094" spans="1:3">
      <c r="A9094" s="1" t="s">
        <v>20566</v>
      </c>
      <c r="B9094" s="1" t="s">
        <v>11035</v>
      </c>
      <c r="C9094" s="2" t="s">
        <v>6852</v>
      </c>
    </row>
    <row r="9095" spans="1:3">
      <c r="A9095" s="1" t="s">
        <v>20567</v>
      </c>
      <c r="B9095" s="1" t="s">
        <v>20568</v>
      </c>
      <c r="C9095" s="2" t="s">
        <v>176</v>
      </c>
    </row>
    <row r="9096" spans="1:3">
      <c r="A9096" s="1" t="s">
        <v>20569</v>
      </c>
      <c r="B9096" s="1" t="s">
        <v>20570</v>
      </c>
      <c r="C9096" s="2" t="s">
        <v>1336</v>
      </c>
    </row>
    <row r="9097" spans="1:3">
      <c r="A9097" s="1" t="s">
        <v>20571</v>
      </c>
      <c r="B9097" s="1" t="s">
        <v>20572</v>
      </c>
      <c r="C9097" s="2" t="s">
        <v>4155</v>
      </c>
    </row>
    <row r="9098" spans="1:3">
      <c r="A9098" s="1" t="s">
        <v>20573</v>
      </c>
      <c r="B9098" s="1" t="s">
        <v>20574</v>
      </c>
      <c r="C9098" s="2" t="s">
        <v>916</v>
      </c>
    </row>
    <row r="9099" spans="1:3">
      <c r="A9099" s="1" t="s">
        <v>20575</v>
      </c>
      <c r="B9099" s="1" t="s">
        <v>20576</v>
      </c>
      <c r="C9099" s="2" t="s">
        <v>20577</v>
      </c>
    </row>
    <row r="9100" spans="1:3">
      <c r="A9100" s="1" t="s">
        <v>20578</v>
      </c>
      <c r="B9100" s="1" t="s">
        <v>20579</v>
      </c>
      <c r="C9100" s="2" t="s">
        <v>794</v>
      </c>
    </row>
    <row r="9101" spans="1:3">
      <c r="A9101" s="1" t="s">
        <v>20580</v>
      </c>
      <c r="B9101" s="1" t="s">
        <v>18011</v>
      </c>
      <c r="C9101" s="2" t="s">
        <v>418</v>
      </c>
    </row>
    <row r="9102" spans="1:3">
      <c r="A9102" s="1" t="s">
        <v>20581</v>
      </c>
      <c r="B9102" s="1" t="s">
        <v>20582</v>
      </c>
      <c r="C9102" s="2" t="s">
        <v>20583</v>
      </c>
    </row>
    <row r="9103" spans="1:3">
      <c r="A9103" s="1" t="s">
        <v>20584</v>
      </c>
      <c r="B9103" s="1" t="s">
        <v>20585</v>
      </c>
      <c r="C9103" s="2" t="s">
        <v>8063</v>
      </c>
    </row>
    <row r="9104" spans="1:3">
      <c r="A9104" s="1" t="s">
        <v>20586</v>
      </c>
      <c r="B9104" s="1" t="s">
        <v>20587</v>
      </c>
      <c r="C9104" s="2" t="s">
        <v>20588</v>
      </c>
    </row>
    <row r="9105" spans="1:3">
      <c r="A9105" s="1" t="s">
        <v>20589</v>
      </c>
      <c r="B9105" s="1" t="s">
        <v>20590</v>
      </c>
      <c r="C9105" s="2" t="s">
        <v>421</v>
      </c>
    </row>
    <row r="9106" spans="1:3">
      <c r="A9106" s="1" t="s">
        <v>20591</v>
      </c>
      <c r="B9106" s="1" t="s">
        <v>20592</v>
      </c>
      <c r="C9106" s="2" t="s">
        <v>179</v>
      </c>
    </row>
    <row r="9107" spans="1:3">
      <c r="A9107" s="1" t="s">
        <v>20593</v>
      </c>
      <c r="B9107" s="1" t="s">
        <v>20493</v>
      </c>
      <c r="C9107" s="2" t="s">
        <v>3623</v>
      </c>
    </row>
    <row r="9108" spans="1:3">
      <c r="A9108" s="1" t="s">
        <v>20594</v>
      </c>
      <c r="B9108" s="1" t="s">
        <v>20595</v>
      </c>
      <c r="C9108" s="2" t="s">
        <v>11547</v>
      </c>
    </row>
    <row r="9109" spans="1:3">
      <c r="A9109" s="1" t="s">
        <v>20596</v>
      </c>
      <c r="B9109" s="1" t="s">
        <v>20597</v>
      </c>
      <c r="C9109" s="2" t="s">
        <v>2107</v>
      </c>
    </row>
    <row r="9110" spans="1:3">
      <c r="A9110" s="1" t="s">
        <v>20598</v>
      </c>
      <c r="B9110" s="1" t="s">
        <v>20599</v>
      </c>
      <c r="C9110" s="2" t="s">
        <v>20139</v>
      </c>
    </row>
    <row r="9111" spans="1:3">
      <c r="A9111" s="1" t="s">
        <v>20600</v>
      </c>
      <c r="B9111" s="1" t="s">
        <v>20601</v>
      </c>
      <c r="C9111" s="2" t="s">
        <v>14857</v>
      </c>
    </row>
    <row r="9112" spans="1:3">
      <c r="A9112" s="1" t="s">
        <v>20602</v>
      </c>
      <c r="B9112" s="1" t="s">
        <v>20603</v>
      </c>
      <c r="C9112" s="2" t="s">
        <v>1822</v>
      </c>
    </row>
    <row r="9113" spans="1:3">
      <c r="A9113" s="1" t="s">
        <v>20604</v>
      </c>
      <c r="B9113" s="1" t="s">
        <v>20605</v>
      </c>
      <c r="C9113" s="2" t="s">
        <v>2184</v>
      </c>
    </row>
    <row r="9114" spans="1:3">
      <c r="A9114" s="1" t="s">
        <v>20606</v>
      </c>
      <c r="B9114" s="1" t="s">
        <v>20607</v>
      </c>
      <c r="C9114" s="2" t="s">
        <v>20608</v>
      </c>
    </row>
    <row r="9115" spans="1:3">
      <c r="A9115" s="1" t="s">
        <v>20609</v>
      </c>
      <c r="B9115" s="1" t="s">
        <v>20610</v>
      </c>
      <c r="C9115" s="2" t="s">
        <v>1435</v>
      </c>
    </row>
    <row r="9116" spans="1:3">
      <c r="A9116" s="1" t="s">
        <v>20611</v>
      </c>
      <c r="B9116" s="1" t="s">
        <v>20612</v>
      </c>
      <c r="C9116" s="2" t="s">
        <v>3920</v>
      </c>
    </row>
    <row r="9117" spans="1:3">
      <c r="A9117" s="1" t="s">
        <v>20613</v>
      </c>
      <c r="B9117" s="1" t="s">
        <v>20614</v>
      </c>
      <c r="C9117" s="2" t="s">
        <v>8835</v>
      </c>
    </row>
    <row r="9118" spans="1:3">
      <c r="A9118" s="1" t="s">
        <v>20615</v>
      </c>
      <c r="B9118" s="1" t="s">
        <v>18131</v>
      </c>
      <c r="C9118" s="2" t="s">
        <v>218</v>
      </c>
    </row>
    <row r="9119" spans="1:3">
      <c r="A9119" s="1" t="s">
        <v>20616</v>
      </c>
      <c r="B9119" s="1" t="s">
        <v>4084</v>
      </c>
      <c r="C9119" s="2" t="s">
        <v>3415</v>
      </c>
    </row>
    <row r="9120" spans="1:3">
      <c r="A9120" s="1" t="s">
        <v>20617</v>
      </c>
      <c r="B9120" s="1" t="s">
        <v>20618</v>
      </c>
      <c r="C9120" s="2" t="s">
        <v>919</v>
      </c>
    </row>
    <row r="9121" spans="1:3">
      <c r="A9121" s="1" t="s">
        <v>20619</v>
      </c>
      <c r="B9121" s="1" t="s">
        <v>20620</v>
      </c>
      <c r="C9121" s="2" t="s">
        <v>3288</v>
      </c>
    </row>
    <row r="9122" spans="1:3">
      <c r="A9122" s="1" t="s">
        <v>20621</v>
      </c>
      <c r="B9122" s="1" t="s">
        <v>17837</v>
      </c>
      <c r="C9122" s="2" t="s">
        <v>987</v>
      </c>
    </row>
    <row r="9123" spans="1:3">
      <c r="A9123" s="1" t="s">
        <v>20622</v>
      </c>
      <c r="B9123" s="1" t="s">
        <v>16282</v>
      </c>
      <c r="C9123" s="2" t="s">
        <v>20623</v>
      </c>
    </row>
    <row r="9124" spans="1:3">
      <c r="A9124" s="1" t="s">
        <v>20624</v>
      </c>
      <c r="B9124" s="1" t="s">
        <v>20625</v>
      </c>
      <c r="C9124" s="2" t="s">
        <v>8277</v>
      </c>
    </row>
    <row r="9125" spans="1:3">
      <c r="A9125" s="1" t="s">
        <v>20626</v>
      </c>
      <c r="B9125" s="1" t="s">
        <v>20627</v>
      </c>
      <c r="C9125" s="2" t="s">
        <v>9690</v>
      </c>
    </row>
    <row r="9126" spans="1:3">
      <c r="A9126" s="1" t="s">
        <v>20628</v>
      </c>
      <c r="B9126" s="1" t="s">
        <v>20629</v>
      </c>
      <c r="C9126" s="2" t="s">
        <v>8465</v>
      </c>
    </row>
    <row r="9127" spans="1:3">
      <c r="A9127" s="1" t="s">
        <v>20630</v>
      </c>
      <c r="B9127" s="1" t="s">
        <v>20631</v>
      </c>
      <c r="C9127" s="2" t="s">
        <v>742</v>
      </c>
    </row>
    <row r="9128" spans="1:3">
      <c r="A9128" s="1" t="s">
        <v>20632</v>
      </c>
      <c r="B9128" s="1" t="s">
        <v>20633</v>
      </c>
      <c r="C9128" s="2" t="s">
        <v>3612</v>
      </c>
    </row>
    <row r="9129" spans="1:3">
      <c r="A9129" s="1" t="s">
        <v>20634</v>
      </c>
      <c r="B9129" s="1" t="s">
        <v>20635</v>
      </c>
      <c r="C9129" s="2" t="s">
        <v>3911</v>
      </c>
    </row>
    <row r="9130" spans="1:3">
      <c r="A9130" s="1" t="s">
        <v>20636</v>
      </c>
      <c r="B9130" s="1" t="s">
        <v>20637</v>
      </c>
      <c r="C9130" s="2" t="s">
        <v>625</v>
      </c>
    </row>
    <row r="9131" spans="1:3">
      <c r="A9131" s="1" t="s">
        <v>20638</v>
      </c>
      <c r="B9131" s="1" t="s">
        <v>17220</v>
      </c>
      <c r="C9131" s="2" t="s">
        <v>3749</v>
      </c>
    </row>
    <row r="9132" spans="1:3">
      <c r="A9132" s="1" t="s">
        <v>20639</v>
      </c>
      <c r="B9132" s="1" t="s">
        <v>20640</v>
      </c>
      <c r="C9132" s="2" t="s">
        <v>3670</v>
      </c>
    </row>
    <row r="9133" spans="1:3">
      <c r="A9133" s="1" t="s">
        <v>20641</v>
      </c>
      <c r="B9133" s="1" t="s">
        <v>20642</v>
      </c>
      <c r="C9133" s="2" t="s">
        <v>575</v>
      </c>
    </row>
    <row r="9134" spans="1:3">
      <c r="A9134" s="1" t="s">
        <v>20643</v>
      </c>
      <c r="B9134" s="1" t="s">
        <v>20644</v>
      </c>
      <c r="C9134" s="2" t="s">
        <v>3090</v>
      </c>
    </row>
    <row r="9135" spans="1:3">
      <c r="A9135" s="1" t="s">
        <v>20645</v>
      </c>
      <c r="B9135" s="1" t="s">
        <v>20646</v>
      </c>
      <c r="C9135" s="2" t="s">
        <v>385</v>
      </c>
    </row>
    <row r="9136" spans="1:3">
      <c r="A9136" s="1" t="s">
        <v>20647</v>
      </c>
      <c r="B9136" s="1" t="s">
        <v>20648</v>
      </c>
      <c r="C9136" s="2" t="s">
        <v>20649</v>
      </c>
    </row>
    <row r="9137" spans="1:3">
      <c r="A9137" s="1" t="s">
        <v>20650</v>
      </c>
      <c r="B9137" s="1" t="s">
        <v>20651</v>
      </c>
      <c r="C9137" s="2" t="s">
        <v>8328</v>
      </c>
    </row>
    <row r="9138" spans="1:3">
      <c r="A9138" s="1" t="s">
        <v>20652</v>
      </c>
      <c r="B9138" s="1" t="s">
        <v>892</v>
      </c>
      <c r="C9138" s="2" t="s">
        <v>2041</v>
      </c>
    </row>
    <row r="9139" spans="1:3">
      <c r="A9139" s="1" t="s">
        <v>20653</v>
      </c>
      <c r="B9139" s="1" t="s">
        <v>20654</v>
      </c>
      <c r="C9139" s="2" t="s">
        <v>1950</v>
      </c>
    </row>
    <row r="9140" spans="1:3">
      <c r="A9140" s="1" t="s">
        <v>20655</v>
      </c>
      <c r="B9140" s="1" t="s">
        <v>20656</v>
      </c>
      <c r="C9140" s="2" t="s">
        <v>20657</v>
      </c>
    </row>
    <row r="9141" spans="1:3">
      <c r="A9141" s="1" t="s">
        <v>20658</v>
      </c>
      <c r="B9141" s="1" t="s">
        <v>3033</v>
      </c>
      <c r="C9141" s="2" t="s">
        <v>4639</v>
      </c>
    </row>
    <row r="9142" spans="1:3">
      <c r="A9142" s="1" t="s">
        <v>20659</v>
      </c>
      <c r="B9142" s="1" t="s">
        <v>20660</v>
      </c>
      <c r="C9142" s="2" t="s">
        <v>6357</v>
      </c>
    </row>
    <row r="9143" spans="1:3">
      <c r="A9143" s="1" t="s">
        <v>20661</v>
      </c>
      <c r="B9143" s="1" t="s">
        <v>2721</v>
      </c>
      <c r="C9143" s="2" t="s">
        <v>5669</v>
      </c>
    </row>
    <row r="9144" spans="1:3">
      <c r="A9144" s="1" t="s">
        <v>20662</v>
      </c>
      <c r="B9144" s="1" t="s">
        <v>20663</v>
      </c>
      <c r="C9144" s="2" t="s">
        <v>725</v>
      </c>
    </row>
    <row r="9145" spans="1:3">
      <c r="A9145" s="1" t="s">
        <v>20664</v>
      </c>
      <c r="B9145" s="1" t="s">
        <v>20665</v>
      </c>
      <c r="C9145" s="2" t="s">
        <v>6279</v>
      </c>
    </row>
    <row r="9146" spans="1:3">
      <c r="A9146" s="1" t="s">
        <v>20666</v>
      </c>
      <c r="B9146" s="1" t="s">
        <v>20667</v>
      </c>
      <c r="C9146" s="2" t="s">
        <v>2228</v>
      </c>
    </row>
    <row r="9147" spans="1:3">
      <c r="A9147" s="1" t="s">
        <v>20668</v>
      </c>
      <c r="B9147" s="1" t="s">
        <v>20669</v>
      </c>
      <c r="C9147" s="2" t="s">
        <v>1341</v>
      </c>
    </row>
    <row r="9148" spans="1:3">
      <c r="A9148" s="1" t="s">
        <v>20670</v>
      </c>
      <c r="B9148" s="1" t="s">
        <v>20671</v>
      </c>
      <c r="C9148" s="2" t="s">
        <v>2125</v>
      </c>
    </row>
    <row r="9149" spans="1:3">
      <c r="A9149" s="1" t="s">
        <v>20672</v>
      </c>
      <c r="B9149" s="1" t="s">
        <v>20673</v>
      </c>
      <c r="C9149" s="2" t="s">
        <v>2176</v>
      </c>
    </row>
    <row r="9150" spans="1:3">
      <c r="A9150" s="1" t="s">
        <v>20674</v>
      </c>
      <c r="B9150" s="1" t="s">
        <v>20675</v>
      </c>
      <c r="C9150" s="2" t="s">
        <v>2405</v>
      </c>
    </row>
    <row r="9151" spans="1:3">
      <c r="A9151" s="1" t="s">
        <v>20676</v>
      </c>
      <c r="B9151" s="1" t="s">
        <v>20677</v>
      </c>
      <c r="C9151" s="2" t="s">
        <v>641</v>
      </c>
    </row>
    <row r="9152" spans="1:3">
      <c r="A9152" s="1" t="s">
        <v>20678</v>
      </c>
      <c r="B9152" s="1" t="s">
        <v>20679</v>
      </c>
      <c r="C9152" s="2" t="s">
        <v>3673</v>
      </c>
    </row>
    <row r="9153" spans="1:3">
      <c r="A9153" s="1" t="s">
        <v>20680</v>
      </c>
      <c r="B9153" s="1" t="s">
        <v>20681</v>
      </c>
      <c r="C9153" s="2" t="s">
        <v>4860</v>
      </c>
    </row>
    <row r="9154" spans="1:3">
      <c r="A9154" s="1" t="s">
        <v>20682</v>
      </c>
      <c r="B9154" s="1" t="s">
        <v>20683</v>
      </c>
      <c r="C9154" s="2" t="s">
        <v>8835</v>
      </c>
    </row>
    <row r="9155" spans="1:3">
      <c r="A9155" s="1" t="s">
        <v>20684</v>
      </c>
      <c r="B9155" s="1" t="s">
        <v>20685</v>
      </c>
      <c r="C9155" s="2" t="s">
        <v>566</v>
      </c>
    </row>
    <row r="9156" spans="1:3">
      <c r="A9156" s="1" t="s">
        <v>20686</v>
      </c>
      <c r="B9156" s="1" t="s">
        <v>20687</v>
      </c>
      <c r="C9156" s="2" t="s">
        <v>6877</v>
      </c>
    </row>
    <row r="9157" spans="1:3">
      <c r="A9157" s="1" t="s">
        <v>20688</v>
      </c>
      <c r="B9157" s="1" t="s">
        <v>20689</v>
      </c>
      <c r="C9157" s="2" t="s">
        <v>56</v>
      </c>
    </row>
    <row r="9158" spans="1:3">
      <c r="A9158" s="1" t="s">
        <v>20690</v>
      </c>
      <c r="B9158" s="1" t="s">
        <v>20691</v>
      </c>
      <c r="C9158" s="2" t="s">
        <v>2170</v>
      </c>
    </row>
    <row r="9159" spans="1:3">
      <c r="A9159" s="1" t="s">
        <v>20692</v>
      </c>
      <c r="B9159" s="1" t="s">
        <v>20693</v>
      </c>
      <c r="C9159" s="2" t="s">
        <v>7943</v>
      </c>
    </row>
    <row r="9160" spans="1:3">
      <c r="A9160" s="1" t="s">
        <v>20694</v>
      </c>
      <c r="B9160" s="1" t="s">
        <v>20695</v>
      </c>
      <c r="C9160" s="2" t="s">
        <v>1710</v>
      </c>
    </row>
    <row r="9161" spans="1:3">
      <c r="A9161" s="1" t="s">
        <v>20696</v>
      </c>
      <c r="B9161" s="1" t="s">
        <v>4084</v>
      </c>
      <c r="C9161" s="2" t="s">
        <v>653</v>
      </c>
    </row>
    <row r="9162" spans="1:3">
      <c r="A9162" s="1" t="s">
        <v>20697</v>
      </c>
      <c r="B9162" s="1" t="s">
        <v>20698</v>
      </c>
      <c r="C9162" s="2" t="s">
        <v>3800</v>
      </c>
    </row>
    <row r="9163" spans="1:3">
      <c r="A9163" s="1" t="s">
        <v>20699</v>
      </c>
      <c r="B9163" s="1" t="s">
        <v>4704</v>
      </c>
      <c r="C9163" s="2" t="s">
        <v>1461</v>
      </c>
    </row>
    <row r="9164" spans="1:3">
      <c r="A9164" s="1" t="s">
        <v>20700</v>
      </c>
      <c r="B9164" s="1" t="s">
        <v>20701</v>
      </c>
      <c r="C9164" s="2" t="s">
        <v>3714</v>
      </c>
    </row>
    <row r="9165" spans="1:3">
      <c r="A9165" s="1" t="s">
        <v>20702</v>
      </c>
      <c r="B9165" s="1" t="s">
        <v>20703</v>
      </c>
      <c r="C9165" s="2" t="s">
        <v>1065</v>
      </c>
    </row>
    <row r="9166" spans="1:3">
      <c r="A9166" s="1" t="s">
        <v>20704</v>
      </c>
      <c r="B9166" s="1" t="s">
        <v>20705</v>
      </c>
      <c r="C9166" s="2" t="s">
        <v>4244</v>
      </c>
    </row>
    <row r="9167" spans="1:3">
      <c r="A9167" s="1" t="s">
        <v>20706</v>
      </c>
      <c r="B9167" s="1" t="s">
        <v>20707</v>
      </c>
      <c r="C9167" s="2" t="s">
        <v>2426</v>
      </c>
    </row>
    <row r="9168" spans="1:3">
      <c r="A9168" s="1" t="s">
        <v>20708</v>
      </c>
      <c r="B9168" s="1" t="s">
        <v>20709</v>
      </c>
      <c r="C9168" s="2" t="s">
        <v>1879</v>
      </c>
    </row>
    <row r="9169" spans="1:3">
      <c r="A9169" s="1" t="s">
        <v>20710</v>
      </c>
      <c r="B9169" s="1" t="s">
        <v>904</v>
      </c>
      <c r="C9169" s="2" t="s">
        <v>11471</v>
      </c>
    </row>
    <row r="9170" spans="1:3">
      <c r="A9170" s="1" t="s">
        <v>20711</v>
      </c>
      <c r="B9170" s="1" t="s">
        <v>20712</v>
      </c>
      <c r="C9170" s="2" t="s">
        <v>3791</v>
      </c>
    </row>
    <row r="9171" spans="1:3">
      <c r="A9171" s="1" t="s">
        <v>20713</v>
      </c>
      <c r="B9171" s="1" t="s">
        <v>20714</v>
      </c>
      <c r="C9171" s="2" t="s">
        <v>6492</v>
      </c>
    </row>
    <row r="9172" spans="1:3">
      <c r="A9172" s="1" t="s">
        <v>20715</v>
      </c>
      <c r="B9172" s="1" t="s">
        <v>20716</v>
      </c>
      <c r="C9172" s="2" t="s">
        <v>4552</v>
      </c>
    </row>
    <row r="9173" spans="1:3">
      <c r="A9173" s="1" t="s">
        <v>20717</v>
      </c>
      <c r="B9173" s="1" t="s">
        <v>20718</v>
      </c>
      <c r="C9173" s="2" t="s">
        <v>17379</v>
      </c>
    </row>
    <row r="9174" spans="1:3">
      <c r="A9174" s="1" t="s">
        <v>20719</v>
      </c>
      <c r="B9174" s="1" t="s">
        <v>20720</v>
      </c>
      <c r="C9174" s="2" t="s">
        <v>15483</v>
      </c>
    </row>
    <row r="9175" spans="1:3">
      <c r="A9175" s="1" t="s">
        <v>20721</v>
      </c>
      <c r="B9175" s="1" t="s">
        <v>20722</v>
      </c>
      <c r="C9175" s="2" t="s">
        <v>9264</v>
      </c>
    </row>
    <row r="9176" spans="1:3">
      <c r="A9176" s="1" t="s">
        <v>20723</v>
      </c>
      <c r="B9176" s="1" t="s">
        <v>20724</v>
      </c>
      <c r="C9176" s="2" t="s">
        <v>7676</v>
      </c>
    </row>
    <row r="9177" spans="1:3">
      <c r="A9177" s="1" t="s">
        <v>20725</v>
      </c>
      <c r="B9177" s="1" t="s">
        <v>20726</v>
      </c>
      <c r="C9177" s="2" t="s">
        <v>2231</v>
      </c>
    </row>
    <row r="9178" spans="1:3">
      <c r="A9178" s="1" t="s">
        <v>20727</v>
      </c>
      <c r="B9178" s="1" t="s">
        <v>20728</v>
      </c>
      <c r="C9178" s="2" t="s">
        <v>2268</v>
      </c>
    </row>
    <row r="9179" spans="1:3">
      <c r="A9179" s="1" t="s">
        <v>20729</v>
      </c>
      <c r="B9179" s="1" t="s">
        <v>20730</v>
      </c>
      <c r="C9179" s="2" t="s">
        <v>3623</v>
      </c>
    </row>
    <row r="9180" spans="1:3">
      <c r="A9180" s="1" t="s">
        <v>20731</v>
      </c>
      <c r="B9180" s="1" t="s">
        <v>20732</v>
      </c>
      <c r="C9180" s="2" t="s">
        <v>1512</v>
      </c>
    </row>
    <row r="9181" spans="1:3">
      <c r="A9181" s="1" t="s">
        <v>20733</v>
      </c>
      <c r="B9181" s="1" t="s">
        <v>20734</v>
      </c>
      <c r="C9181" s="2" t="s">
        <v>8045</v>
      </c>
    </row>
    <row r="9182" spans="1:3">
      <c r="A9182" s="1" t="s">
        <v>20735</v>
      </c>
      <c r="B9182" s="1" t="s">
        <v>20736</v>
      </c>
      <c r="C9182" s="2" t="s">
        <v>1081</v>
      </c>
    </row>
    <row r="9183" spans="1:3">
      <c r="A9183" s="1" t="s">
        <v>20737</v>
      </c>
      <c r="B9183" s="1" t="s">
        <v>20738</v>
      </c>
      <c r="C9183" s="2" t="s">
        <v>421</v>
      </c>
    </row>
    <row r="9184" spans="1:3">
      <c r="A9184" s="1" t="s">
        <v>20739</v>
      </c>
      <c r="B9184" s="1" t="s">
        <v>9992</v>
      </c>
      <c r="C9184" s="2" t="s">
        <v>418</v>
      </c>
    </row>
    <row r="9185" spans="1:3">
      <c r="A9185" s="1" t="s">
        <v>20740</v>
      </c>
      <c r="B9185" s="1" t="s">
        <v>20741</v>
      </c>
      <c r="C9185" s="2" t="s">
        <v>3797</v>
      </c>
    </row>
    <row r="9186" spans="1:3">
      <c r="A9186" s="1" t="s">
        <v>20742</v>
      </c>
      <c r="B9186" s="1" t="s">
        <v>20743</v>
      </c>
      <c r="C9186" s="2" t="s">
        <v>17099</v>
      </c>
    </row>
    <row r="9187" spans="1:3">
      <c r="A9187" s="1" t="s">
        <v>20744</v>
      </c>
      <c r="B9187" s="1" t="s">
        <v>20745</v>
      </c>
      <c r="C9187" s="2" t="s">
        <v>1435</v>
      </c>
    </row>
    <row r="9188" spans="1:3">
      <c r="A9188" s="1" t="s">
        <v>20746</v>
      </c>
      <c r="B9188" s="1" t="s">
        <v>20747</v>
      </c>
      <c r="C9188" s="2" t="s">
        <v>20748</v>
      </c>
    </row>
    <row r="9189" spans="1:3">
      <c r="A9189" s="1" t="s">
        <v>20749</v>
      </c>
      <c r="B9189" s="1" t="s">
        <v>20750</v>
      </c>
      <c r="C9189" s="2" t="s">
        <v>3749</v>
      </c>
    </row>
    <row r="9190" spans="1:3">
      <c r="A9190" s="1" t="s">
        <v>20751</v>
      </c>
      <c r="B9190" s="1" t="s">
        <v>20752</v>
      </c>
      <c r="C9190" s="2" t="s">
        <v>2674</v>
      </c>
    </row>
    <row r="9191" spans="1:3">
      <c r="A9191" s="1" t="s">
        <v>20753</v>
      </c>
      <c r="B9191" s="1" t="s">
        <v>20754</v>
      </c>
      <c r="C9191" s="2" t="s">
        <v>5151</v>
      </c>
    </row>
    <row r="9192" spans="1:3">
      <c r="A9192" s="1" t="s">
        <v>20755</v>
      </c>
      <c r="B9192" s="1" t="s">
        <v>20756</v>
      </c>
      <c r="C9192" s="2" t="s">
        <v>146</v>
      </c>
    </row>
    <row r="9193" spans="1:3">
      <c r="A9193" s="1" t="s">
        <v>20757</v>
      </c>
      <c r="B9193" s="1" t="s">
        <v>20758</v>
      </c>
      <c r="C9193" s="2" t="s">
        <v>1950</v>
      </c>
    </row>
    <row r="9194" spans="1:3">
      <c r="A9194" s="1" t="s">
        <v>20759</v>
      </c>
      <c r="B9194" s="1" t="s">
        <v>20760</v>
      </c>
      <c r="C9194" s="2" t="s">
        <v>622</v>
      </c>
    </row>
    <row r="9195" spans="1:3">
      <c r="A9195" s="1" t="s">
        <v>20761</v>
      </c>
      <c r="B9195" s="1" t="s">
        <v>20762</v>
      </c>
      <c r="C9195" s="2" t="s">
        <v>2212</v>
      </c>
    </row>
    <row r="9196" spans="1:3">
      <c r="A9196" s="1" t="s">
        <v>20763</v>
      </c>
      <c r="B9196" s="1" t="s">
        <v>20764</v>
      </c>
      <c r="C9196" s="2" t="s">
        <v>647</v>
      </c>
    </row>
    <row r="9197" spans="1:3">
      <c r="A9197" s="1" t="s">
        <v>20765</v>
      </c>
      <c r="B9197" s="1" t="s">
        <v>20766</v>
      </c>
      <c r="C9197" s="2" t="s">
        <v>2781</v>
      </c>
    </row>
    <row r="9198" spans="1:3">
      <c r="A9198" s="1" t="s">
        <v>20767</v>
      </c>
      <c r="B9198" s="1" t="s">
        <v>20768</v>
      </c>
      <c r="C9198" s="2" t="s">
        <v>8598</v>
      </c>
    </row>
    <row r="9199" spans="1:3">
      <c r="A9199" s="1" t="s">
        <v>20769</v>
      </c>
      <c r="B9199" s="1" t="s">
        <v>20770</v>
      </c>
      <c r="C9199" s="2" t="s">
        <v>6125</v>
      </c>
    </row>
    <row r="9200" spans="1:3">
      <c r="A9200" s="1" t="s">
        <v>20771</v>
      </c>
      <c r="B9200" s="1" t="s">
        <v>20772</v>
      </c>
      <c r="C9200" s="2" t="s">
        <v>857</v>
      </c>
    </row>
    <row r="9201" spans="1:3">
      <c r="A9201" s="1" t="s">
        <v>20773</v>
      </c>
      <c r="B9201" s="1" t="s">
        <v>20774</v>
      </c>
      <c r="C9201" s="2" t="s">
        <v>3948</v>
      </c>
    </row>
    <row r="9202" spans="1:3">
      <c r="A9202" s="1" t="s">
        <v>20775</v>
      </c>
      <c r="B9202" s="1" t="s">
        <v>20776</v>
      </c>
      <c r="C9202" s="2" t="s">
        <v>1315</v>
      </c>
    </row>
    <row r="9203" spans="1:3">
      <c r="A9203" s="1" t="s">
        <v>20777</v>
      </c>
      <c r="B9203" s="1" t="s">
        <v>20778</v>
      </c>
      <c r="C9203" s="2" t="s">
        <v>1764</v>
      </c>
    </row>
    <row r="9204" spans="1:3">
      <c r="A9204" s="1" t="s">
        <v>20779</v>
      </c>
      <c r="B9204" s="1" t="s">
        <v>20780</v>
      </c>
      <c r="C9204" s="2" t="s">
        <v>4387</v>
      </c>
    </row>
    <row r="9205" spans="1:3">
      <c r="A9205" s="1" t="s">
        <v>20781</v>
      </c>
      <c r="B9205" s="1" t="s">
        <v>20782</v>
      </c>
      <c r="C9205" s="2" t="s">
        <v>361</v>
      </c>
    </row>
    <row r="9206" spans="1:3">
      <c r="A9206" s="1" t="s">
        <v>20783</v>
      </c>
      <c r="B9206" s="1" t="s">
        <v>20784</v>
      </c>
      <c r="C9206" s="2" t="s">
        <v>3673</v>
      </c>
    </row>
    <row r="9207" spans="1:3">
      <c r="A9207" s="1" t="s">
        <v>20785</v>
      </c>
      <c r="B9207" s="1" t="s">
        <v>20786</v>
      </c>
      <c r="C9207" s="2" t="s">
        <v>1494</v>
      </c>
    </row>
    <row r="9208" spans="1:3">
      <c r="A9208" s="1" t="s">
        <v>20787</v>
      </c>
      <c r="B9208" s="1" t="s">
        <v>20788</v>
      </c>
      <c r="C9208" s="2" t="s">
        <v>857</v>
      </c>
    </row>
    <row r="9209" spans="1:3">
      <c r="A9209" s="1" t="s">
        <v>20789</v>
      </c>
      <c r="B9209" s="1" t="s">
        <v>20790</v>
      </c>
      <c r="C9209" s="2" t="s">
        <v>6426</v>
      </c>
    </row>
    <row r="9210" spans="1:3">
      <c r="A9210" s="1" t="s">
        <v>20791</v>
      </c>
      <c r="B9210" s="1" t="s">
        <v>20792</v>
      </c>
      <c r="C9210" s="2" t="s">
        <v>1336</v>
      </c>
    </row>
    <row r="9211" spans="1:3">
      <c r="A9211" s="1" t="s">
        <v>20793</v>
      </c>
      <c r="B9211" s="1" t="s">
        <v>20794</v>
      </c>
      <c r="C9211" s="2" t="s">
        <v>1254</v>
      </c>
    </row>
    <row r="9212" spans="1:3">
      <c r="A9212" s="1" t="s">
        <v>20795</v>
      </c>
      <c r="B9212" s="1" t="s">
        <v>20796</v>
      </c>
      <c r="C9212" s="2" t="s">
        <v>20797</v>
      </c>
    </row>
    <row r="9213" spans="1:3">
      <c r="A9213" s="1" t="s">
        <v>20798</v>
      </c>
      <c r="B9213" s="1" t="s">
        <v>20799</v>
      </c>
      <c r="C9213" s="2" t="s">
        <v>10498</v>
      </c>
    </row>
    <row r="9214" spans="1:3">
      <c r="A9214" s="1" t="s">
        <v>20800</v>
      </c>
      <c r="B9214" s="1" t="s">
        <v>20801</v>
      </c>
      <c r="C9214" s="2" t="s">
        <v>2029</v>
      </c>
    </row>
    <row r="9215" spans="1:3">
      <c r="A9215" s="1" t="s">
        <v>20802</v>
      </c>
      <c r="B9215" s="1" t="s">
        <v>20803</v>
      </c>
      <c r="C9215" s="2" t="s">
        <v>15070</v>
      </c>
    </row>
    <row r="9216" spans="1:3">
      <c r="A9216" s="1" t="s">
        <v>20804</v>
      </c>
      <c r="B9216" s="1" t="s">
        <v>20805</v>
      </c>
      <c r="C9216" s="2" t="s">
        <v>8997</v>
      </c>
    </row>
    <row r="9217" spans="1:3">
      <c r="A9217" s="1" t="s">
        <v>20806</v>
      </c>
      <c r="B9217" s="1" t="s">
        <v>20807</v>
      </c>
      <c r="C9217" s="2" t="s">
        <v>3670</v>
      </c>
    </row>
    <row r="9218" spans="1:3">
      <c r="A9218" s="1" t="s">
        <v>20808</v>
      </c>
      <c r="B9218" s="1" t="s">
        <v>20809</v>
      </c>
      <c r="C9218" s="2" t="s">
        <v>4155</v>
      </c>
    </row>
    <row r="9219" spans="1:3">
      <c r="A9219" s="1" t="s">
        <v>20810</v>
      </c>
      <c r="B9219" s="1" t="s">
        <v>20811</v>
      </c>
      <c r="C9219" s="2" t="s">
        <v>6492</v>
      </c>
    </row>
    <row r="9220" spans="1:3">
      <c r="A9220" s="1" t="s">
        <v>20812</v>
      </c>
      <c r="B9220" s="1" t="s">
        <v>4704</v>
      </c>
      <c r="C9220" s="2" t="s">
        <v>1075</v>
      </c>
    </row>
    <row r="9221" spans="1:3">
      <c r="A9221" s="1" t="s">
        <v>20813</v>
      </c>
      <c r="B9221" s="1" t="s">
        <v>20814</v>
      </c>
      <c r="C9221" s="2" t="s">
        <v>1879</v>
      </c>
    </row>
    <row r="9222" spans="1:3">
      <c r="A9222" s="1" t="s">
        <v>20815</v>
      </c>
      <c r="B9222" s="1" t="s">
        <v>17963</v>
      </c>
      <c r="C9222" s="2" t="s">
        <v>831</v>
      </c>
    </row>
    <row r="9223" spans="1:3">
      <c r="A9223" s="1" t="s">
        <v>20816</v>
      </c>
      <c r="B9223" s="1" t="s">
        <v>20817</v>
      </c>
      <c r="C9223" s="2" t="s">
        <v>2029</v>
      </c>
    </row>
    <row r="9224" spans="1:3">
      <c r="A9224" s="1" t="s">
        <v>20818</v>
      </c>
      <c r="B9224" s="1" t="s">
        <v>20819</v>
      </c>
      <c r="C9224" s="2" t="s">
        <v>10303</v>
      </c>
    </row>
    <row r="9225" spans="1:3">
      <c r="A9225" s="1" t="s">
        <v>20820</v>
      </c>
      <c r="B9225" s="1" t="s">
        <v>20821</v>
      </c>
      <c r="C9225" s="2" t="s">
        <v>1842</v>
      </c>
    </row>
    <row r="9226" spans="1:3">
      <c r="A9226" s="1" t="s">
        <v>20822</v>
      </c>
      <c r="B9226" s="1" t="s">
        <v>10966</v>
      </c>
      <c r="C9226" s="2" t="s">
        <v>16941</v>
      </c>
    </row>
    <row r="9227" spans="1:3">
      <c r="A9227" s="1" t="s">
        <v>20823</v>
      </c>
      <c r="B9227" s="1" t="s">
        <v>6229</v>
      </c>
      <c r="C9227" s="2" t="s">
        <v>2029</v>
      </c>
    </row>
    <row r="9228" spans="1:3">
      <c r="A9228" s="1" t="s">
        <v>20824</v>
      </c>
      <c r="B9228" s="1" t="s">
        <v>20825</v>
      </c>
      <c r="C9228" s="2" t="s">
        <v>7034</v>
      </c>
    </row>
    <row r="9229" spans="1:3">
      <c r="A9229" s="1" t="s">
        <v>20826</v>
      </c>
      <c r="B9229" s="1" t="s">
        <v>20827</v>
      </c>
      <c r="C9229" s="2" t="s">
        <v>1494</v>
      </c>
    </row>
    <row r="9230" spans="1:3">
      <c r="A9230" s="1" t="s">
        <v>20828</v>
      </c>
      <c r="B9230" s="1" t="s">
        <v>20829</v>
      </c>
      <c r="C9230" s="2" t="s">
        <v>3809</v>
      </c>
    </row>
    <row r="9231" spans="1:3">
      <c r="A9231" s="1" t="s">
        <v>20830</v>
      </c>
      <c r="B9231" s="1" t="s">
        <v>20831</v>
      </c>
      <c r="C9231" s="2" t="s">
        <v>3878</v>
      </c>
    </row>
    <row r="9232" spans="1:3">
      <c r="A9232" s="1" t="s">
        <v>20832</v>
      </c>
      <c r="B9232" s="1" t="s">
        <v>20833</v>
      </c>
      <c r="C9232" s="2" t="s">
        <v>725</v>
      </c>
    </row>
    <row r="9233" spans="1:3">
      <c r="A9233" s="1" t="s">
        <v>20834</v>
      </c>
      <c r="B9233" s="1" t="s">
        <v>20835</v>
      </c>
      <c r="C9233" s="2" t="s">
        <v>1648</v>
      </c>
    </row>
    <row r="9234" spans="1:3">
      <c r="A9234" s="1" t="s">
        <v>20836</v>
      </c>
      <c r="B9234" s="1" t="s">
        <v>1977</v>
      </c>
      <c r="C9234" s="2" t="s">
        <v>2511</v>
      </c>
    </row>
    <row r="9235" spans="1:3">
      <c r="A9235" s="1" t="s">
        <v>20837</v>
      </c>
      <c r="B9235" s="1" t="s">
        <v>20838</v>
      </c>
      <c r="C9235" s="2" t="s">
        <v>2165</v>
      </c>
    </row>
    <row r="9236" spans="1:3">
      <c r="A9236" s="1" t="s">
        <v>20839</v>
      </c>
      <c r="B9236" s="1" t="s">
        <v>20840</v>
      </c>
      <c r="C9236" s="2" t="s">
        <v>5</v>
      </c>
    </row>
    <row r="9237" spans="1:3">
      <c r="A9237" s="1" t="s">
        <v>20841</v>
      </c>
      <c r="B9237" s="1" t="s">
        <v>20842</v>
      </c>
      <c r="C9237" s="2" t="s">
        <v>2699</v>
      </c>
    </row>
    <row r="9238" spans="1:3">
      <c r="A9238" s="1" t="s">
        <v>20843</v>
      </c>
      <c r="B9238" s="1" t="s">
        <v>20844</v>
      </c>
      <c r="C9238" s="2" t="s">
        <v>2165</v>
      </c>
    </row>
    <row r="9239" spans="1:3">
      <c r="A9239" s="1" t="s">
        <v>20845</v>
      </c>
      <c r="B9239" s="1" t="s">
        <v>13751</v>
      </c>
      <c r="C9239" s="2" t="s">
        <v>4992</v>
      </c>
    </row>
    <row r="9240" spans="1:3">
      <c r="A9240" s="1" t="s">
        <v>20846</v>
      </c>
      <c r="B9240" s="1" t="s">
        <v>20847</v>
      </c>
      <c r="C9240" s="2" t="s">
        <v>519</v>
      </c>
    </row>
    <row r="9241" spans="1:3">
      <c r="A9241" s="1" t="s">
        <v>20848</v>
      </c>
      <c r="B9241" s="1" t="s">
        <v>5341</v>
      </c>
      <c r="C9241" s="2" t="s">
        <v>9979</v>
      </c>
    </row>
    <row r="9242" spans="1:3">
      <c r="A9242" s="1" t="s">
        <v>20849</v>
      </c>
      <c r="B9242" s="1" t="s">
        <v>20850</v>
      </c>
      <c r="C9242" s="2" t="s">
        <v>4569</v>
      </c>
    </row>
    <row r="9243" spans="1:3">
      <c r="A9243" s="1" t="s">
        <v>20851</v>
      </c>
      <c r="B9243" s="1" t="s">
        <v>20852</v>
      </c>
      <c r="C9243" s="2" t="s">
        <v>2995</v>
      </c>
    </row>
    <row r="9244" spans="1:3">
      <c r="A9244" s="1" t="s">
        <v>20853</v>
      </c>
      <c r="B9244" s="1" t="s">
        <v>20854</v>
      </c>
      <c r="C9244" s="2" t="s">
        <v>149</v>
      </c>
    </row>
    <row r="9245" spans="1:3">
      <c r="A9245" s="1" t="s">
        <v>20855</v>
      </c>
      <c r="B9245" s="1" t="s">
        <v>20856</v>
      </c>
      <c r="C9245" s="2" t="s">
        <v>9151</v>
      </c>
    </row>
    <row r="9246" spans="1:3">
      <c r="A9246" s="1" t="s">
        <v>20857</v>
      </c>
      <c r="B9246" s="1" t="s">
        <v>8989</v>
      </c>
      <c r="C9246" s="2" t="s">
        <v>2184</v>
      </c>
    </row>
    <row r="9247" spans="1:3">
      <c r="A9247" s="1" t="s">
        <v>20858</v>
      </c>
      <c r="B9247" s="1" t="s">
        <v>20859</v>
      </c>
      <c r="C9247" s="2" t="s">
        <v>3800</v>
      </c>
    </row>
    <row r="9248" spans="1:3">
      <c r="A9248" s="1" t="s">
        <v>20860</v>
      </c>
      <c r="B9248" s="1" t="s">
        <v>20861</v>
      </c>
      <c r="C9248" s="2" t="s">
        <v>4233</v>
      </c>
    </row>
    <row r="9249" spans="1:3">
      <c r="A9249" s="1" t="s">
        <v>20862</v>
      </c>
      <c r="B9249" s="1" t="s">
        <v>20863</v>
      </c>
      <c r="C9249" s="2" t="s">
        <v>1798</v>
      </c>
    </row>
    <row r="9250" spans="1:3">
      <c r="A9250" s="1" t="s">
        <v>20864</v>
      </c>
      <c r="B9250" s="1" t="s">
        <v>20865</v>
      </c>
      <c r="C9250" s="2" t="s">
        <v>1653</v>
      </c>
    </row>
    <row r="9251" spans="1:3">
      <c r="A9251" s="1" t="s">
        <v>20866</v>
      </c>
      <c r="B9251" s="1" t="s">
        <v>20867</v>
      </c>
      <c r="C9251" s="2" t="s">
        <v>20868</v>
      </c>
    </row>
    <row r="9252" spans="1:3">
      <c r="A9252" s="1" t="s">
        <v>20869</v>
      </c>
      <c r="B9252" s="1" t="s">
        <v>20870</v>
      </c>
      <c r="C9252" s="2" t="s">
        <v>5</v>
      </c>
    </row>
    <row r="9253" spans="1:3">
      <c r="A9253" s="1" t="s">
        <v>20871</v>
      </c>
      <c r="B9253" s="1" t="s">
        <v>20872</v>
      </c>
      <c r="C9253" s="2" t="s">
        <v>179</v>
      </c>
    </row>
    <row r="9254" spans="1:3">
      <c r="A9254" s="1" t="s">
        <v>20873</v>
      </c>
      <c r="B9254" s="1" t="s">
        <v>20874</v>
      </c>
      <c r="C9254" s="2" t="s">
        <v>2052</v>
      </c>
    </row>
    <row r="9255" spans="1:3">
      <c r="A9255" s="1" t="s">
        <v>20875</v>
      </c>
      <c r="B9255" s="1" t="s">
        <v>20876</v>
      </c>
      <c r="C9255" s="2" t="s">
        <v>9004</v>
      </c>
    </row>
    <row r="9256" spans="1:3">
      <c r="A9256" s="1" t="s">
        <v>20877</v>
      </c>
      <c r="B9256" s="1" t="s">
        <v>20878</v>
      </c>
      <c r="C9256" s="2" t="s">
        <v>647</v>
      </c>
    </row>
    <row r="9257" spans="1:3">
      <c r="A9257" s="1" t="s">
        <v>20879</v>
      </c>
      <c r="B9257" s="1" t="s">
        <v>20880</v>
      </c>
      <c r="C9257" s="2" t="s">
        <v>641</v>
      </c>
    </row>
    <row r="9258" spans="1:3">
      <c r="A9258" s="1" t="s">
        <v>20881</v>
      </c>
      <c r="B9258" s="1" t="s">
        <v>20882</v>
      </c>
      <c r="C9258" s="2" t="s">
        <v>1662</v>
      </c>
    </row>
    <row r="9259" spans="1:3">
      <c r="A9259" s="1" t="s">
        <v>20883</v>
      </c>
      <c r="B9259" s="1" t="s">
        <v>20884</v>
      </c>
      <c r="C9259" s="2" t="s">
        <v>2964</v>
      </c>
    </row>
    <row r="9260" spans="1:3">
      <c r="A9260" s="1" t="s">
        <v>20885</v>
      </c>
      <c r="B9260" s="1" t="s">
        <v>20886</v>
      </c>
      <c r="C9260" s="2" t="s">
        <v>20887</v>
      </c>
    </row>
    <row r="9261" spans="1:3">
      <c r="A9261" s="1" t="s">
        <v>20888</v>
      </c>
      <c r="B9261" s="1" t="s">
        <v>20889</v>
      </c>
      <c r="C9261" s="2" t="s">
        <v>9233</v>
      </c>
    </row>
    <row r="9262" spans="1:3">
      <c r="A9262" s="1" t="s">
        <v>20890</v>
      </c>
      <c r="B9262" s="1" t="s">
        <v>20891</v>
      </c>
      <c r="C9262" s="2" t="s">
        <v>6713</v>
      </c>
    </row>
    <row r="9263" spans="1:3">
      <c r="A9263" s="1" t="s">
        <v>20892</v>
      </c>
      <c r="B9263" s="1" t="s">
        <v>20893</v>
      </c>
      <c r="C9263" s="2" t="s">
        <v>1075</v>
      </c>
    </row>
    <row r="9264" spans="1:3">
      <c r="A9264" s="1" t="s">
        <v>20894</v>
      </c>
      <c r="B9264" s="1" t="s">
        <v>20895</v>
      </c>
      <c r="C9264" s="2" t="s">
        <v>3809</v>
      </c>
    </row>
    <row r="9265" spans="1:3">
      <c r="A9265" s="1" t="s">
        <v>20896</v>
      </c>
      <c r="B9265" s="1" t="s">
        <v>20897</v>
      </c>
      <c r="C9265" s="2" t="s">
        <v>3693</v>
      </c>
    </row>
    <row r="9266" spans="1:3">
      <c r="A9266" s="1" t="s">
        <v>20898</v>
      </c>
      <c r="B9266" s="1" t="s">
        <v>20899</v>
      </c>
      <c r="C9266" s="2" t="s">
        <v>2373</v>
      </c>
    </row>
    <row r="9267" spans="1:3">
      <c r="A9267" s="1" t="s">
        <v>20900</v>
      </c>
      <c r="B9267" s="1" t="s">
        <v>20901</v>
      </c>
      <c r="C9267" s="2" t="s">
        <v>7679</v>
      </c>
    </row>
    <row r="9268" spans="1:3">
      <c r="A9268" s="1" t="s">
        <v>20902</v>
      </c>
      <c r="B9268" s="1" t="s">
        <v>20903</v>
      </c>
      <c r="C9268" s="2" t="s">
        <v>2915</v>
      </c>
    </row>
    <row r="9269" spans="1:3">
      <c r="A9269" s="1" t="s">
        <v>20904</v>
      </c>
      <c r="B9269" s="1" t="s">
        <v>20905</v>
      </c>
      <c r="C9269" s="2" t="s">
        <v>1065</v>
      </c>
    </row>
    <row r="9270" spans="1:3">
      <c r="A9270" s="1" t="s">
        <v>20906</v>
      </c>
      <c r="B9270" s="1" t="s">
        <v>20907</v>
      </c>
      <c r="C9270" s="2" t="s">
        <v>3615</v>
      </c>
    </row>
    <row r="9271" spans="1:3">
      <c r="A9271" s="1" t="s">
        <v>20908</v>
      </c>
      <c r="B9271" s="1" t="s">
        <v>20909</v>
      </c>
      <c r="C9271" s="2" t="s">
        <v>2110</v>
      </c>
    </row>
    <row r="9272" spans="1:3">
      <c r="A9272" s="1" t="s">
        <v>20910</v>
      </c>
      <c r="B9272" s="1" t="s">
        <v>20911</v>
      </c>
      <c r="C9272" s="2" t="s">
        <v>742</v>
      </c>
    </row>
    <row r="9273" spans="1:3">
      <c r="A9273" s="1" t="s">
        <v>20912</v>
      </c>
      <c r="B9273" s="1" t="s">
        <v>20913</v>
      </c>
      <c r="C9273" s="2" t="s">
        <v>3736</v>
      </c>
    </row>
    <row r="9274" spans="1:3">
      <c r="A9274" s="1" t="s">
        <v>20914</v>
      </c>
      <c r="B9274" s="1" t="s">
        <v>20915</v>
      </c>
      <c r="C9274" s="2" t="s">
        <v>8503</v>
      </c>
    </row>
    <row r="9275" spans="1:3">
      <c r="A9275" s="1" t="s">
        <v>20916</v>
      </c>
      <c r="B9275" s="1" t="s">
        <v>20917</v>
      </c>
      <c r="C9275" s="2" t="s">
        <v>2674</v>
      </c>
    </row>
    <row r="9276" spans="1:3">
      <c r="A9276" s="1" t="s">
        <v>20918</v>
      </c>
      <c r="B9276" s="1" t="s">
        <v>20919</v>
      </c>
      <c r="C9276" s="2" t="s">
        <v>11550</v>
      </c>
    </row>
    <row r="9277" spans="1:3">
      <c r="A9277" s="1" t="s">
        <v>20920</v>
      </c>
      <c r="B9277" s="1" t="s">
        <v>20921</v>
      </c>
      <c r="C9277" s="2" t="s">
        <v>4345</v>
      </c>
    </row>
    <row r="9278" spans="1:3">
      <c r="A9278" s="1" t="s">
        <v>20922</v>
      </c>
      <c r="B9278" s="1" t="s">
        <v>20923</v>
      </c>
      <c r="C9278" s="2" t="s">
        <v>4217</v>
      </c>
    </row>
    <row r="9279" spans="1:3">
      <c r="A9279" s="1" t="s">
        <v>20924</v>
      </c>
      <c r="B9279" s="1" t="s">
        <v>20925</v>
      </c>
      <c r="C9279" s="2" t="s">
        <v>4129</v>
      </c>
    </row>
    <row r="9280" spans="1:3">
      <c r="A9280" s="1" t="s">
        <v>20926</v>
      </c>
      <c r="B9280" s="1" t="s">
        <v>20927</v>
      </c>
      <c r="C9280" s="2" t="s">
        <v>2511</v>
      </c>
    </row>
    <row r="9281" spans="1:3">
      <c r="A9281" s="1" t="s">
        <v>20928</v>
      </c>
      <c r="B9281" s="1" t="s">
        <v>20929</v>
      </c>
      <c r="C9281" s="2" t="s">
        <v>20930</v>
      </c>
    </row>
    <row r="9282" spans="1:3">
      <c r="A9282" s="1" t="s">
        <v>20931</v>
      </c>
      <c r="B9282" s="1" t="s">
        <v>20932</v>
      </c>
      <c r="C9282" s="2" t="s">
        <v>8498</v>
      </c>
    </row>
    <row r="9283" spans="1:3">
      <c r="A9283" s="1" t="s">
        <v>20933</v>
      </c>
      <c r="B9283" s="1" t="s">
        <v>9146</v>
      </c>
      <c r="C9283" s="2" t="s">
        <v>15381</v>
      </c>
    </row>
    <row r="9284" spans="1:3">
      <c r="A9284" s="1" t="s">
        <v>20934</v>
      </c>
      <c r="B9284" s="1" t="s">
        <v>20935</v>
      </c>
      <c r="C9284" s="2" t="s">
        <v>3730</v>
      </c>
    </row>
    <row r="9285" spans="1:3">
      <c r="A9285" s="1" t="s">
        <v>20936</v>
      </c>
      <c r="B9285" s="1" t="s">
        <v>20937</v>
      </c>
      <c r="C9285" s="2" t="s">
        <v>1884</v>
      </c>
    </row>
    <row r="9286" spans="1:3">
      <c r="A9286" s="1" t="s">
        <v>20938</v>
      </c>
      <c r="B9286" s="1" t="s">
        <v>20939</v>
      </c>
      <c r="C9286" s="2" t="s">
        <v>19152</v>
      </c>
    </row>
    <row r="9287" spans="1:3">
      <c r="A9287" s="1" t="s">
        <v>20940</v>
      </c>
      <c r="B9287" s="1" t="s">
        <v>20941</v>
      </c>
      <c r="C9287" s="2" t="s">
        <v>9432</v>
      </c>
    </row>
    <row r="9288" spans="1:3">
      <c r="A9288" s="1" t="s">
        <v>20942</v>
      </c>
      <c r="B9288" s="1" t="s">
        <v>20943</v>
      </c>
      <c r="C9288" s="2" t="s">
        <v>3730</v>
      </c>
    </row>
    <row r="9289" spans="1:3">
      <c r="A9289" s="1" t="s">
        <v>20944</v>
      </c>
      <c r="B9289" s="1" t="s">
        <v>20945</v>
      </c>
      <c r="C9289" s="2" t="s">
        <v>872</v>
      </c>
    </row>
    <row r="9290" spans="1:3">
      <c r="A9290" s="1" t="s">
        <v>20946</v>
      </c>
      <c r="B9290" s="1" t="s">
        <v>20947</v>
      </c>
      <c r="C9290" s="2" t="s">
        <v>3205</v>
      </c>
    </row>
    <row r="9291" spans="1:3">
      <c r="A9291" s="1" t="s">
        <v>20948</v>
      </c>
      <c r="B9291" s="1" t="s">
        <v>20949</v>
      </c>
      <c r="C9291" s="2" t="s">
        <v>2964</v>
      </c>
    </row>
    <row r="9292" spans="1:3">
      <c r="A9292" s="1" t="s">
        <v>20950</v>
      </c>
      <c r="B9292" s="1" t="s">
        <v>20951</v>
      </c>
      <c r="C9292" s="2" t="s">
        <v>4244</v>
      </c>
    </row>
    <row r="9293" spans="1:3">
      <c r="A9293" s="1" t="s">
        <v>20952</v>
      </c>
      <c r="B9293" s="1" t="s">
        <v>20953</v>
      </c>
      <c r="C9293" s="2" t="s">
        <v>17212</v>
      </c>
    </row>
    <row r="9294" spans="1:3">
      <c r="A9294" s="1" t="s">
        <v>20954</v>
      </c>
      <c r="B9294" s="1" t="s">
        <v>20955</v>
      </c>
      <c r="C9294" s="2" t="s">
        <v>20956</v>
      </c>
    </row>
    <row r="9295" spans="1:3">
      <c r="A9295" s="1" t="s">
        <v>20957</v>
      </c>
      <c r="B9295" s="1" t="s">
        <v>20958</v>
      </c>
      <c r="C9295" s="2" t="s">
        <v>19328</v>
      </c>
    </row>
    <row r="9296" spans="1:3">
      <c r="A9296" s="1" t="s">
        <v>20959</v>
      </c>
      <c r="B9296" s="1" t="s">
        <v>20960</v>
      </c>
      <c r="C9296" s="2" t="s">
        <v>370</v>
      </c>
    </row>
    <row r="9297" spans="1:3">
      <c r="A9297" s="1" t="s">
        <v>20961</v>
      </c>
      <c r="B9297" s="1" t="s">
        <v>20962</v>
      </c>
      <c r="C9297" s="2" t="s">
        <v>3714</v>
      </c>
    </row>
    <row r="9298" spans="1:3">
      <c r="A9298" s="1" t="s">
        <v>20963</v>
      </c>
      <c r="B9298" s="1" t="s">
        <v>20964</v>
      </c>
      <c r="C9298" s="2" t="s">
        <v>1254</v>
      </c>
    </row>
    <row r="9299" spans="1:3">
      <c r="A9299" s="1" t="s">
        <v>20965</v>
      </c>
      <c r="B9299" s="1" t="s">
        <v>20966</v>
      </c>
      <c r="C9299" s="2" t="s">
        <v>9452</v>
      </c>
    </row>
    <row r="9300" spans="1:3">
      <c r="A9300" s="1" t="s">
        <v>20967</v>
      </c>
      <c r="B9300" s="1" t="s">
        <v>20968</v>
      </c>
      <c r="C9300" s="2" t="s">
        <v>501</v>
      </c>
    </row>
    <row r="9301" spans="1:3">
      <c r="A9301" s="1" t="s">
        <v>20969</v>
      </c>
      <c r="B9301" s="1" t="s">
        <v>20970</v>
      </c>
      <c r="C9301" s="2" t="s">
        <v>4569</v>
      </c>
    </row>
    <row r="9302" spans="1:3">
      <c r="A9302" s="1" t="s">
        <v>20971</v>
      </c>
      <c r="B9302" s="1" t="s">
        <v>20972</v>
      </c>
      <c r="C9302" s="2" t="s">
        <v>1309</v>
      </c>
    </row>
    <row r="9303" spans="1:3">
      <c r="A9303" s="1" t="s">
        <v>20973</v>
      </c>
      <c r="B9303" s="1" t="s">
        <v>20974</v>
      </c>
      <c r="C9303" s="2" t="s">
        <v>2029</v>
      </c>
    </row>
    <row r="9304" spans="1:3">
      <c r="A9304" s="1" t="s">
        <v>20975</v>
      </c>
      <c r="B9304" s="1" t="s">
        <v>20976</v>
      </c>
      <c r="C9304" s="2" t="s">
        <v>9196</v>
      </c>
    </row>
    <row r="9305" spans="1:3">
      <c r="A9305" s="1" t="s">
        <v>20977</v>
      </c>
      <c r="B9305" s="1" t="s">
        <v>20978</v>
      </c>
      <c r="C9305" s="2" t="s">
        <v>1512</v>
      </c>
    </row>
    <row r="9306" spans="1:3">
      <c r="A9306" s="1" t="s">
        <v>20979</v>
      </c>
      <c r="B9306" s="1" t="s">
        <v>20980</v>
      </c>
      <c r="C9306" s="2" t="s">
        <v>4829</v>
      </c>
    </row>
    <row r="9307" spans="1:3">
      <c r="A9307" s="1" t="s">
        <v>20981</v>
      </c>
      <c r="B9307" s="1" t="s">
        <v>20982</v>
      </c>
      <c r="C9307" s="2" t="s">
        <v>2995</v>
      </c>
    </row>
    <row r="9308" spans="1:3">
      <c r="A9308" s="1" t="s">
        <v>20983</v>
      </c>
      <c r="B9308" s="1" t="s">
        <v>20984</v>
      </c>
      <c r="C9308" s="2" t="s">
        <v>10058</v>
      </c>
    </row>
    <row r="9309" spans="1:3">
      <c r="A9309" s="1" t="s">
        <v>20985</v>
      </c>
      <c r="B9309" s="1" t="s">
        <v>20986</v>
      </c>
      <c r="C9309" s="2" t="s">
        <v>9471</v>
      </c>
    </row>
    <row r="9310" spans="1:3">
      <c r="A9310" s="1" t="s">
        <v>20987</v>
      </c>
      <c r="B9310" s="1" t="s">
        <v>20988</v>
      </c>
      <c r="C9310" s="2" t="s">
        <v>6279</v>
      </c>
    </row>
    <row r="9311" spans="1:3">
      <c r="A9311" s="1" t="s">
        <v>20989</v>
      </c>
      <c r="B9311" s="1" t="s">
        <v>20990</v>
      </c>
      <c r="C9311" s="2" t="s">
        <v>3759</v>
      </c>
    </row>
    <row r="9312" spans="1:3">
      <c r="A9312" s="1" t="s">
        <v>20991</v>
      </c>
      <c r="B9312" s="1" t="s">
        <v>20992</v>
      </c>
      <c r="C9312" s="2" t="s">
        <v>113</v>
      </c>
    </row>
    <row r="9313" spans="1:3">
      <c r="A9313" s="1" t="s">
        <v>20993</v>
      </c>
      <c r="B9313" s="1" t="s">
        <v>506</v>
      </c>
      <c r="C9313" s="2" t="s">
        <v>1044</v>
      </c>
    </row>
    <row r="9314" spans="1:3">
      <c r="A9314" s="1" t="s">
        <v>20994</v>
      </c>
      <c r="B9314" s="1" t="s">
        <v>20995</v>
      </c>
      <c r="C9314" s="2" t="s">
        <v>4014</v>
      </c>
    </row>
    <row r="9315" spans="1:3">
      <c r="A9315" s="1" t="s">
        <v>20996</v>
      </c>
      <c r="B9315" s="1" t="s">
        <v>20997</v>
      </c>
      <c r="C9315" s="2" t="s">
        <v>5013</v>
      </c>
    </row>
    <row r="9316" spans="1:3">
      <c r="A9316" s="1" t="s">
        <v>20998</v>
      </c>
      <c r="B9316" s="1" t="s">
        <v>20999</v>
      </c>
      <c r="C9316" s="2" t="s">
        <v>6357</v>
      </c>
    </row>
    <row r="9317" spans="1:3">
      <c r="A9317" s="1" t="s">
        <v>21000</v>
      </c>
      <c r="B9317" s="1" t="s">
        <v>21001</v>
      </c>
      <c r="C9317" s="2" t="s">
        <v>1755</v>
      </c>
    </row>
    <row r="9318" spans="1:3">
      <c r="A9318" s="1" t="s">
        <v>21002</v>
      </c>
      <c r="B9318" s="1" t="s">
        <v>21003</v>
      </c>
      <c r="C9318" s="2" t="s">
        <v>21004</v>
      </c>
    </row>
    <row r="9319" spans="1:3">
      <c r="A9319" s="1" t="s">
        <v>21005</v>
      </c>
      <c r="B9319" s="1" t="s">
        <v>21006</v>
      </c>
      <c r="C9319" s="2" t="s">
        <v>2688</v>
      </c>
    </row>
    <row r="9320" spans="1:3">
      <c r="A9320" s="1" t="s">
        <v>21007</v>
      </c>
      <c r="B9320" s="1" t="s">
        <v>21008</v>
      </c>
      <c r="C9320" s="2" t="s">
        <v>2727</v>
      </c>
    </row>
    <row r="9321" spans="1:3">
      <c r="A9321" s="1" t="s">
        <v>21009</v>
      </c>
      <c r="B9321" s="1" t="s">
        <v>21010</v>
      </c>
      <c r="C9321" s="2" t="s">
        <v>4392</v>
      </c>
    </row>
    <row r="9322" spans="1:3">
      <c r="A9322" s="1" t="s">
        <v>21011</v>
      </c>
      <c r="B9322" s="1" t="s">
        <v>21012</v>
      </c>
      <c r="C9322" s="2" t="s">
        <v>2744</v>
      </c>
    </row>
    <row r="9323" spans="1:3">
      <c r="A9323" s="1" t="s">
        <v>21013</v>
      </c>
      <c r="B9323" s="1" t="s">
        <v>20157</v>
      </c>
      <c r="C9323" s="2" t="s">
        <v>20532</v>
      </c>
    </row>
    <row r="9324" spans="1:3">
      <c r="A9324" s="1" t="s">
        <v>21014</v>
      </c>
      <c r="B9324" s="1" t="s">
        <v>21015</v>
      </c>
      <c r="C9324" s="2" t="s">
        <v>2670</v>
      </c>
    </row>
    <row r="9325" spans="1:3">
      <c r="A9325" s="1" t="s">
        <v>21016</v>
      </c>
      <c r="B9325" s="1" t="s">
        <v>21017</v>
      </c>
      <c r="C9325" s="2" t="s">
        <v>2107</v>
      </c>
    </row>
    <row r="9326" spans="1:3">
      <c r="A9326" s="1" t="s">
        <v>21018</v>
      </c>
      <c r="B9326" s="1" t="s">
        <v>21019</v>
      </c>
      <c r="C9326" s="2" t="s">
        <v>1044</v>
      </c>
    </row>
    <row r="9327" spans="1:3">
      <c r="A9327" s="1" t="s">
        <v>21020</v>
      </c>
      <c r="B9327" s="1" t="s">
        <v>21021</v>
      </c>
      <c r="C9327" s="2" t="s">
        <v>3998</v>
      </c>
    </row>
    <row r="9328" spans="1:3">
      <c r="A9328" s="1" t="s">
        <v>21022</v>
      </c>
      <c r="B9328" s="1" t="s">
        <v>21023</v>
      </c>
      <c r="C9328" s="2" t="s">
        <v>6050</v>
      </c>
    </row>
    <row r="9329" spans="1:3">
      <c r="A9329" s="1" t="s">
        <v>21024</v>
      </c>
      <c r="B9329" s="1" t="s">
        <v>21025</v>
      </c>
      <c r="C9329" s="2" t="s">
        <v>3861</v>
      </c>
    </row>
    <row r="9330" spans="1:3">
      <c r="A9330" s="1" t="s">
        <v>21026</v>
      </c>
      <c r="B9330" s="1" t="s">
        <v>21027</v>
      </c>
      <c r="C9330" s="2" t="s">
        <v>2908</v>
      </c>
    </row>
    <row r="9331" spans="1:3">
      <c r="A9331" s="1" t="s">
        <v>21028</v>
      </c>
      <c r="B9331" s="1" t="s">
        <v>21029</v>
      </c>
      <c r="C9331" s="2" t="s">
        <v>1950</v>
      </c>
    </row>
    <row r="9332" spans="1:3">
      <c r="A9332" s="1" t="s">
        <v>21030</v>
      </c>
      <c r="B9332" s="1" t="s">
        <v>21031</v>
      </c>
      <c r="C9332" s="2" t="s">
        <v>3216</v>
      </c>
    </row>
    <row r="9333" spans="1:3">
      <c r="A9333" s="1" t="s">
        <v>21032</v>
      </c>
      <c r="B9333" s="1" t="s">
        <v>21033</v>
      </c>
      <c r="C9333" s="2" t="s">
        <v>771</v>
      </c>
    </row>
    <row r="9334" spans="1:3">
      <c r="A9334" s="1" t="s">
        <v>21034</v>
      </c>
      <c r="B9334" s="1" t="s">
        <v>21035</v>
      </c>
      <c r="C9334" s="2" t="s">
        <v>5063</v>
      </c>
    </row>
    <row r="9335" spans="1:3">
      <c r="A9335" s="1" t="s">
        <v>21036</v>
      </c>
      <c r="B9335" s="1" t="s">
        <v>21037</v>
      </c>
      <c r="C9335" s="2" t="s">
        <v>8641</v>
      </c>
    </row>
    <row r="9336" spans="1:3">
      <c r="A9336" s="1" t="s">
        <v>21038</v>
      </c>
      <c r="B9336" s="1" t="s">
        <v>21039</v>
      </c>
      <c r="C9336" s="2" t="s">
        <v>4155</v>
      </c>
    </row>
    <row r="9337" spans="1:3">
      <c r="A9337" s="1" t="s">
        <v>21040</v>
      </c>
      <c r="B9337" s="1" t="s">
        <v>21041</v>
      </c>
      <c r="C9337" s="2" t="s">
        <v>2554</v>
      </c>
    </row>
    <row r="9338" spans="1:3">
      <c r="A9338" s="1" t="s">
        <v>21042</v>
      </c>
      <c r="B9338" s="1" t="s">
        <v>21043</v>
      </c>
      <c r="C9338" s="2" t="s">
        <v>16866</v>
      </c>
    </row>
    <row r="9339" spans="1:3">
      <c r="A9339" s="1" t="s">
        <v>21044</v>
      </c>
      <c r="B9339" s="1" t="s">
        <v>21045</v>
      </c>
      <c r="C9339" s="2" t="s">
        <v>1736</v>
      </c>
    </row>
    <row r="9340" spans="1:3">
      <c r="A9340" s="1" t="s">
        <v>21046</v>
      </c>
      <c r="B9340" s="1" t="s">
        <v>21047</v>
      </c>
      <c r="C9340" s="2" t="s">
        <v>8328</v>
      </c>
    </row>
    <row r="9341" spans="1:3">
      <c r="A9341" s="1" t="s">
        <v>21048</v>
      </c>
      <c r="B9341" s="1" t="s">
        <v>21049</v>
      </c>
      <c r="C9341" s="2" t="s">
        <v>2435</v>
      </c>
    </row>
    <row r="9342" spans="1:3">
      <c r="A9342" s="1" t="s">
        <v>21050</v>
      </c>
      <c r="B9342" s="1" t="s">
        <v>21051</v>
      </c>
      <c r="C9342" s="2" t="s">
        <v>831</v>
      </c>
    </row>
    <row r="9343" spans="1:3">
      <c r="A9343" s="1" t="s">
        <v>21052</v>
      </c>
      <c r="B9343" s="1" t="s">
        <v>21053</v>
      </c>
      <c r="C9343" s="2" t="s">
        <v>10450</v>
      </c>
    </row>
    <row r="9344" spans="1:3">
      <c r="A9344" s="1" t="s">
        <v>21054</v>
      </c>
      <c r="B9344" s="1" t="s">
        <v>21055</v>
      </c>
      <c r="C9344" s="2" t="s">
        <v>10551</v>
      </c>
    </row>
    <row r="9345" spans="1:3">
      <c r="A9345" s="1" t="s">
        <v>21056</v>
      </c>
      <c r="B9345" s="1" t="s">
        <v>21057</v>
      </c>
      <c r="C9345" s="2" t="s">
        <v>1893</v>
      </c>
    </row>
    <row r="9346" spans="1:3">
      <c r="A9346" s="1" t="s">
        <v>21058</v>
      </c>
      <c r="B9346" s="1" t="s">
        <v>21059</v>
      </c>
      <c r="C9346" s="2" t="s">
        <v>10036</v>
      </c>
    </row>
    <row r="9347" spans="1:3">
      <c r="A9347" s="1" t="s">
        <v>21060</v>
      </c>
      <c r="B9347" s="1" t="s">
        <v>21061</v>
      </c>
      <c r="C9347" s="2" t="s">
        <v>8546</v>
      </c>
    </row>
    <row r="9348" spans="1:3">
      <c r="A9348" s="1" t="s">
        <v>21062</v>
      </c>
      <c r="B9348" s="1" t="s">
        <v>21063</v>
      </c>
      <c r="C9348" s="2" t="s">
        <v>9493</v>
      </c>
    </row>
    <row r="9349" spans="1:3">
      <c r="A9349" s="1" t="s">
        <v>21064</v>
      </c>
      <c r="B9349" s="1" t="s">
        <v>21065</v>
      </c>
      <c r="C9349" s="2" t="s">
        <v>936</v>
      </c>
    </row>
    <row r="9350" spans="1:3">
      <c r="A9350" s="1" t="s">
        <v>21066</v>
      </c>
      <c r="B9350" s="1" t="s">
        <v>21067</v>
      </c>
      <c r="C9350" s="2" t="s">
        <v>21068</v>
      </c>
    </row>
    <row r="9351" spans="1:3">
      <c r="A9351" s="1" t="s">
        <v>21069</v>
      </c>
      <c r="B9351" s="1" t="s">
        <v>21070</v>
      </c>
      <c r="C9351" s="2" t="s">
        <v>845</v>
      </c>
    </row>
    <row r="9352" spans="1:3">
      <c r="A9352" s="1" t="s">
        <v>21071</v>
      </c>
      <c r="B9352" s="1" t="s">
        <v>21072</v>
      </c>
      <c r="C9352" s="2" t="s">
        <v>9888</v>
      </c>
    </row>
    <row r="9353" spans="1:3">
      <c r="A9353" s="1" t="s">
        <v>21073</v>
      </c>
      <c r="B9353" s="1" t="s">
        <v>21074</v>
      </c>
      <c r="C9353" s="2" t="s">
        <v>250</v>
      </c>
    </row>
    <row r="9354" spans="1:3">
      <c r="A9354" s="1" t="s">
        <v>21075</v>
      </c>
      <c r="B9354" s="1" t="s">
        <v>21076</v>
      </c>
      <c r="C9354" s="2" t="s">
        <v>9814</v>
      </c>
    </row>
    <row r="9355" spans="1:3">
      <c r="A9355" s="1" t="s">
        <v>21077</v>
      </c>
      <c r="B9355" s="1" t="s">
        <v>21078</v>
      </c>
      <c r="C9355" s="2" t="s">
        <v>1262</v>
      </c>
    </row>
    <row r="9356" spans="1:3">
      <c r="A9356" s="1" t="s">
        <v>21079</v>
      </c>
      <c r="B9356" s="1" t="s">
        <v>21080</v>
      </c>
      <c r="C9356" s="2" t="s">
        <v>2848</v>
      </c>
    </row>
    <row r="9357" spans="1:3">
      <c r="A9357" s="1" t="s">
        <v>21081</v>
      </c>
      <c r="B9357" s="1" t="s">
        <v>21082</v>
      </c>
      <c r="C9357" s="2" t="s">
        <v>10092</v>
      </c>
    </row>
    <row r="9358" spans="1:3">
      <c r="A9358" s="1" t="s">
        <v>21083</v>
      </c>
      <c r="B9358" s="1" t="s">
        <v>21084</v>
      </c>
      <c r="C9358" s="2" t="s">
        <v>11036</v>
      </c>
    </row>
    <row r="9359" spans="1:3">
      <c r="A9359" s="1" t="s">
        <v>21085</v>
      </c>
      <c r="B9359" s="1" t="s">
        <v>21086</v>
      </c>
      <c r="C9359" s="2" t="s">
        <v>5013</v>
      </c>
    </row>
    <row r="9360" spans="1:3">
      <c r="A9360" s="1" t="s">
        <v>21087</v>
      </c>
      <c r="B9360" s="1" t="s">
        <v>21088</v>
      </c>
      <c r="C9360" s="2" t="s">
        <v>6050</v>
      </c>
    </row>
    <row r="9361" spans="1:3">
      <c r="A9361" s="1" t="s">
        <v>21089</v>
      </c>
      <c r="B9361" s="1" t="s">
        <v>21090</v>
      </c>
      <c r="C9361" s="2" t="s">
        <v>566</v>
      </c>
    </row>
    <row r="9362" spans="1:3">
      <c r="A9362" s="1" t="s">
        <v>21091</v>
      </c>
      <c r="B9362" s="1" t="s">
        <v>21092</v>
      </c>
      <c r="C9362" s="2" t="s">
        <v>995</v>
      </c>
    </row>
    <row r="9363" spans="1:3">
      <c r="A9363" s="1" t="s">
        <v>21093</v>
      </c>
      <c r="B9363" s="1" t="s">
        <v>21094</v>
      </c>
      <c r="C9363" s="2" t="s">
        <v>4014</v>
      </c>
    </row>
    <row r="9364" spans="1:3">
      <c r="A9364" s="1" t="s">
        <v>21095</v>
      </c>
      <c r="B9364" s="1" t="s">
        <v>21096</v>
      </c>
      <c r="C9364" s="2" t="s">
        <v>2335</v>
      </c>
    </row>
    <row r="9365" spans="1:3">
      <c r="A9365" s="1" t="s">
        <v>21097</v>
      </c>
      <c r="B9365" s="1" t="s">
        <v>21098</v>
      </c>
      <c r="C9365" s="2" t="s">
        <v>8755</v>
      </c>
    </row>
    <row r="9366" spans="1:3">
      <c r="A9366" s="1" t="s">
        <v>21099</v>
      </c>
      <c r="B9366" s="1" t="s">
        <v>21100</v>
      </c>
      <c r="C9366" s="2" t="s">
        <v>3014</v>
      </c>
    </row>
    <row r="9367" spans="1:3">
      <c r="A9367" s="1" t="s">
        <v>21101</v>
      </c>
      <c r="B9367" s="1" t="s">
        <v>21102</v>
      </c>
      <c r="C9367" s="2" t="s">
        <v>10450</v>
      </c>
    </row>
    <row r="9368" spans="1:3">
      <c r="A9368" s="1" t="s">
        <v>21103</v>
      </c>
      <c r="B9368" s="1" t="s">
        <v>21104</v>
      </c>
      <c r="C9368" s="2" t="s">
        <v>21105</v>
      </c>
    </row>
    <row r="9369" spans="1:3">
      <c r="A9369" s="1" t="s">
        <v>21106</v>
      </c>
      <c r="B9369" s="1" t="s">
        <v>21107</v>
      </c>
      <c r="C9369" s="2" t="s">
        <v>9130</v>
      </c>
    </row>
    <row r="9370" spans="1:3">
      <c r="A9370" s="1" t="s">
        <v>21108</v>
      </c>
      <c r="B9370" s="1" t="s">
        <v>21109</v>
      </c>
      <c r="C9370" s="2" t="s">
        <v>1491</v>
      </c>
    </row>
    <row r="9371" spans="1:3">
      <c r="A9371" s="1" t="s">
        <v>21110</v>
      </c>
      <c r="B9371" s="1" t="s">
        <v>21111</v>
      </c>
      <c r="C9371" s="2" t="s">
        <v>295</v>
      </c>
    </row>
    <row r="9372" spans="1:3">
      <c r="A9372" s="1" t="s">
        <v>21112</v>
      </c>
      <c r="B9372" s="1" t="s">
        <v>21113</v>
      </c>
      <c r="C9372" s="2" t="s">
        <v>13873</v>
      </c>
    </row>
    <row r="9373" spans="1:3">
      <c r="A9373" s="1" t="s">
        <v>21114</v>
      </c>
      <c r="B9373" s="1" t="s">
        <v>21115</v>
      </c>
      <c r="C9373" s="2" t="s">
        <v>1665</v>
      </c>
    </row>
    <row r="9374" spans="1:3">
      <c r="A9374" s="1" t="s">
        <v>21116</v>
      </c>
      <c r="B9374" s="1" t="s">
        <v>21117</v>
      </c>
      <c r="C9374" s="2" t="s">
        <v>3711</v>
      </c>
    </row>
    <row r="9375" spans="1:3">
      <c r="A9375" s="1" t="s">
        <v>21118</v>
      </c>
      <c r="B9375" s="1" t="s">
        <v>21119</v>
      </c>
      <c r="C9375" s="2" t="s">
        <v>5224</v>
      </c>
    </row>
    <row r="9376" spans="1:3">
      <c r="A9376" s="1" t="s">
        <v>21120</v>
      </c>
      <c r="B9376" s="1" t="s">
        <v>21121</v>
      </c>
      <c r="C9376" s="2" t="s">
        <v>9394</v>
      </c>
    </row>
    <row r="9377" spans="1:3">
      <c r="A9377" s="1" t="s">
        <v>21122</v>
      </c>
      <c r="B9377" s="1" t="s">
        <v>21123</v>
      </c>
      <c r="C9377" s="2" t="s">
        <v>21124</v>
      </c>
    </row>
    <row r="9378" spans="1:3">
      <c r="A9378" s="1" t="s">
        <v>21125</v>
      </c>
      <c r="B9378" s="1" t="s">
        <v>21126</v>
      </c>
      <c r="C9378" s="2" t="s">
        <v>21127</v>
      </c>
    </row>
    <row r="9379" spans="1:3">
      <c r="A9379" s="1" t="s">
        <v>21128</v>
      </c>
      <c r="B9379" s="1" t="s">
        <v>21129</v>
      </c>
      <c r="C9379" s="2" t="s">
        <v>1049</v>
      </c>
    </row>
    <row r="9380" spans="1:3">
      <c r="A9380" s="1" t="s">
        <v>21130</v>
      </c>
      <c r="B9380" s="1" t="s">
        <v>21131</v>
      </c>
      <c r="C9380" s="2" t="s">
        <v>3090</v>
      </c>
    </row>
    <row r="9381" spans="1:3">
      <c r="A9381" s="1" t="s">
        <v>21132</v>
      </c>
      <c r="B9381" s="1" t="s">
        <v>21133</v>
      </c>
      <c r="C9381" s="2" t="s">
        <v>10077</v>
      </c>
    </row>
    <row r="9382" spans="1:3">
      <c r="A9382" s="1" t="s">
        <v>21134</v>
      </c>
      <c r="B9382" s="1" t="s">
        <v>21135</v>
      </c>
      <c r="C9382" s="2" t="s">
        <v>2049</v>
      </c>
    </row>
    <row r="9383" spans="1:3">
      <c r="A9383" s="1" t="s">
        <v>21136</v>
      </c>
      <c r="B9383" s="1" t="s">
        <v>21137</v>
      </c>
      <c r="C9383" s="2" t="s">
        <v>322</v>
      </c>
    </row>
    <row r="9384" spans="1:3">
      <c r="A9384" s="1" t="s">
        <v>21138</v>
      </c>
      <c r="B9384" s="1" t="s">
        <v>21139</v>
      </c>
      <c r="C9384" s="2" t="s">
        <v>2063</v>
      </c>
    </row>
    <row r="9385" spans="1:3">
      <c r="A9385" s="1" t="s">
        <v>21140</v>
      </c>
      <c r="B9385" s="1" t="s">
        <v>21141</v>
      </c>
      <c r="C9385" s="2" t="s">
        <v>21142</v>
      </c>
    </row>
    <row r="9386" spans="1:3">
      <c r="A9386" s="1" t="s">
        <v>21143</v>
      </c>
      <c r="B9386" s="1" t="s">
        <v>21144</v>
      </c>
      <c r="C9386" s="2" t="s">
        <v>3115</v>
      </c>
    </row>
    <row r="9387" spans="1:3">
      <c r="A9387" s="1" t="s">
        <v>21145</v>
      </c>
      <c r="B9387" s="1" t="s">
        <v>21146</v>
      </c>
      <c r="C9387" s="2" t="s">
        <v>10077</v>
      </c>
    </row>
    <row r="9388" spans="1:3">
      <c r="A9388" s="1" t="s">
        <v>21147</v>
      </c>
      <c r="B9388" s="1" t="s">
        <v>21148</v>
      </c>
      <c r="C9388" s="2" t="s">
        <v>513</v>
      </c>
    </row>
    <row r="9389" spans="1:3">
      <c r="A9389" s="1" t="s">
        <v>21149</v>
      </c>
      <c r="B9389" s="1" t="s">
        <v>21150</v>
      </c>
      <c r="C9389" s="2" t="s">
        <v>10092</v>
      </c>
    </row>
    <row r="9390" spans="1:3">
      <c r="A9390" s="1" t="s">
        <v>21151</v>
      </c>
      <c r="B9390" s="1" t="s">
        <v>21152</v>
      </c>
      <c r="C9390" s="2" t="s">
        <v>2868</v>
      </c>
    </row>
    <row r="9391" spans="1:3">
      <c r="A9391" s="1" t="s">
        <v>21153</v>
      </c>
      <c r="B9391" s="1" t="s">
        <v>21154</v>
      </c>
      <c r="C9391" s="2" t="s">
        <v>10450</v>
      </c>
    </row>
    <row r="9392" spans="1:3">
      <c r="A9392" s="1" t="s">
        <v>21155</v>
      </c>
      <c r="B9392" s="1" t="s">
        <v>21156</v>
      </c>
      <c r="C9392" s="2" t="s">
        <v>8587</v>
      </c>
    </row>
    <row r="9393" spans="1:3">
      <c r="A9393" s="1" t="s">
        <v>21157</v>
      </c>
      <c r="B9393" s="1" t="s">
        <v>21158</v>
      </c>
      <c r="C9393" s="2" t="s">
        <v>1736</v>
      </c>
    </row>
    <row r="9394" spans="1:3">
      <c r="A9394" s="1" t="s">
        <v>21159</v>
      </c>
      <c r="B9394" s="1" t="s">
        <v>21160</v>
      </c>
      <c r="C9394" s="2" t="s">
        <v>3642</v>
      </c>
    </row>
    <row r="9395" spans="1:3">
      <c r="A9395" s="1" t="s">
        <v>21161</v>
      </c>
      <c r="B9395" s="1" t="s">
        <v>21162</v>
      </c>
      <c r="C9395" s="2" t="s">
        <v>3909</v>
      </c>
    </row>
    <row r="9396" spans="1:3">
      <c r="A9396" s="1" t="s">
        <v>21163</v>
      </c>
      <c r="B9396" s="1" t="s">
        <v>21164</v>
      </c>
      <c r="C9396" s="2" t="s">
        <v>358</v>
      </c>
    </row>
    <row r="9397" spans="1:3">
      <c r="A9397" s="1" t="s">
        <v>21165</v>
      </c>
      <c r="B9397" s="1" t="s">
        <v>21166</v>
      </c>
      <c r="C9397" s="2" t="s">
        <v>5442</v>
      </c>
    </row>
    <row r="9398" spans="1:3">
      <c r="A9398" s="1" t="s">
        <v>21167</v>
      </c>
      <c r="B9398" s="1" t="s">
        <v>21168</v>
      </c>
      <c r="C9398" s="2" t="s">
        <v>1959</v>
      </c>
    </row>
    <row r="9399" spans="1:3">
      <c r="A9399" s="1" t="s">
        <v>21169</v>
      </c>
      <c r="B9399" s="1" t="s">
        <v>21170</v>
      </c>
      <c r="C9399" s="2" t="s">
        <v>1707</v>
      </c>
    </row>
    <row r="9400" spans="1:3">
      <c r="A9400" s="1" t="s">
        <v>21171</v>
      </c>
      <c r="B9400" s="1" t="s">
        <v>21172</v>
      </c>
      <c r="C9400" s="2" t="s">
        <v>1527</v>
      </c>
    </row>
    <row r="9401" spans="1:3">
      <c r="A9401" s="1" t="s">
        <v>21173</v>
      </c>
      <c r="B9401" s="1" t="s">
        <v>21174</v>
      </c>
      <c r="C9401" s="2" t="s">
        <v>4345</v>
      </c>
    </row>
    <row r="9402" spans="1:3">
      <c r="A9402" s="1" t="s">
        <v>21175</v>
      </c>
      <c r="B9402" s="1" t="s">
        <v>21176</v>
      </c>
      <c r="C9402" s="2" t="s">
        <v>7723</v>
      </c>
    </row>
    <row r="9403" spans="1:3">
      <c r="A9403" s="1" t="s">
        <v>21177</v>
      </c>
      <c r="B9403" s="1" t="s">
        <v>21178</v>
      </c>
      <c r="C9403" s="2" t="s">
        <v>3687</v>
      </c>
    </row>
    <row r="9404" spans="1:3">
      <c r="A9404" s="1" t="s">
        <v>21179</v>
      </c>
      <c r="B9404" s="1" t="s">
        <v>21180</v>
      </c>
      <c r="C9404" s="2" t="s">
        <v>2487</v>
      </c>
    </row>
    <row r="9405" spans="1:3">
      <c r="A9405" s="1" t="s">
        <v>21181</v>
      </c>
      <c r="B9405" s="1" t="s">
        <v>21182</v>
      </c>
      <c r="C9405" s="2" t="s">
        <v>8835</v>
      </c>
    </row>
    <row r="9406" spans="1:3">
      <c r="A9406" s="1" t="s">
        <v>21183</v>
      </c>
      <c r="B9406" s="1" t="s">
        <v>21184</v>
      </c>
      <c r="C9406" s="2" t="s">
        <v>6118</v>
      </c>
    </row>
    <row r="9407" spans="1:3">
      <c r="A9407" s="1" t="s">
        <v>21185</v>
      </c>
      <c r="B9407" s="1" t="s">
        <v>21186</v>
      </c>
      <c r="C9407" s="2" t="s">
        <v>1698</v>
      </c>
    </row>
    <row r="9408" spans="1:3">
      <c r="A9408" s="1" t="s">
        <v>21187</v>
      </c>
      <c r="B9408" s="1" t="s">
        <v>21188</v>
      </c>
      <c r="C9408" s="2" t="s">
        <v>19455</v>
      </c>
    </row>
    <row r="9409" spans="1:3">
      <c r="A9409" s="1" t="s">
        <v>21189</v>
      </c>
      <c r="B9409" s="1" t="s">
        <v>21190</v>
      </c>
      <c r="C9409" s="2" t="s">
        <v>21191</v>
      </c>
    </row>
    <row r="9410" spans="1:3">
      <c r="A9410" s="1" t="s">
        <v>21192</v>
      </c>
      <c r="B9410" s="1" t="s">
        <v>21193</v>
      </c>
      <c r="C9410" s="2" t="s">
        <v>8603</v>
      </c>
    </row>
    <row r="9411" spans="1:3">
      <c r="A9411" s="1" t="s">
        <v>21194</v>
      </c>
      <c r="B9411" s="1" t="s">
        <v>21195</v>
      </c>
      <c r="C9411" s="2" t="s">
        <v>3911</v>
      </c>
    </row>
    <row r="9412" spans="1:3">
      <c r="A9412" s="1" t="s">
        <v>21196</v>
      </c>
      <c r="B9412" s="1" t="s">
        <v>21197</v>
      </c>
      <c r="C9412" s="2" t="s">
        <v>2854</v>
      </c>
    </row>
    <row r="9413" spans="1:3">
      <c r="A9413" s="1" t="s">
        <v>21198</v>
      </c>
      <c r="B9413" s="1" t="s">
        <v>21199</v>
      </c>
      <c r="C9413" s="2" t="s">
        <v>995</v>
      </c>
    </row>
    <row r="9414" spans="1:3">
      <c r="A9414" s="1" t="s">
        <v>21200</v>
      </c>
      <c r="B9414" s="1" t="s">
        <v>21201</v>
      </c>
      <c r="C9414" s="2" t="s">
        <v>16866</v>
      </c>
    </row>
    <row r="9415" spans="1:3">
      <c r="A9415" s="1" t="s">
        <v>21202</v>
      </c>
      <c r="B9415" s="1" t="s">
        <v>21203</v>
      </c>
      <c r="C9415" s="2" t="s">
        <v>16866</v>
      </c>
    </row>
    <row r="9416" spans="1:3">
      <c r="A9416" s="1" t="s">
        <v>21204</v>
      </c>
      <c r="B9416" s="1" t="s">
        <v>21205</v>
      </c>
      <c r="C9416" s="2" t="s">
        <v>8315</v>
      </c>
    </row>
    <row r="9417" spans="1:3">
      <c r="A9417" s="1" t="s">
        <v>21206</v>
      </c>
      <c r="B9417" s="1" t="s">
        <v>21207</v>
      </c>
      <c r="C9417" s="2" t="s">
        <v>2992</v>
      </c>
    </row>
    <row r="9418" spans="1:3">
      <c r="A9418" s="1" t="s">
        <v>21208</v>
      </c>
      <c r="B9418" s="1" t="s">
        <v>21209</v>
      </c>
      <c r="C9418" s="2" t="s">
        <v>10511</v>
      </c>
    </row>
    <row r="9419" spans="1:3">
      <c r="A9419" s="1" t="s">
        <v>21210</v>
      </c>
      <c r="B9419" s="1" t="s">
        <v>21211</v>
      </c>
      <c r="C9419" s="2" t="s">
        <v>2998</v>
      </c>
    </row>
    <row r="9420" spans="1:3">
      <c r="A9420" s="1" t="s">
        <v>21212</v>
      </c>
      <c r="B9420" s="1" t="s">
        <v>21213</v>
      </c>
      <c r="C9420" s="2" t="s">
        <v>17048</v>
      </c>
    </row>
    <row r="9421" spans="1:3">
      <c r="A9421" s="1" t="s">
        <v>21214</v>
      </c>
      <c r="B9421" s="1" t="s">
        <v>21215</v>
      </c>
      <c r="C9421" s="2" t="s">
        <v>56</v>
      </c>
    </row>
    <row r="9422" spans="1:3">
      <c r="A9422" s="1" t="s">
        <v>21216</v>
      </c>
      <c r="B9422" s="1" t="s">
        <v>21217</v>
      </c>
      <c r="C9422" s="2" t="s">
        <v>21218</v>
      </c>
    </row>
    <row r="9423" spans="1:3">
      <c r="A9423" s="1" t="s">
        <v>21219</v>
      </c>
      <c r="B9423" s="1" t="s">
        <v>21220</v>
      </c>
      <c r="C9423" s="2" t="s">
        <v>2848</v>
      </c>
    </row>
    <row r="9424" spans="1:3">
      <c r="A9424" s="1" t="s">
        <v>21221</v>
      </c>
      <c r="B9424" s="1" t="s">
        <v>21222</v>
      </c>
      <c r="C9424" s="2" t="s">
        <v>1527</v>
      </c>
    </row>
    <row r="9425" spans="1:3">
      <c r="A9425" s="1" t="s">
        <v>21223</v>
      </c>
      <c r="B9425" s="1" t="s">
        <v>21224</v>
      </c>
      <c r="C9425" s="2" t="s">
        <v>1873</v>
      </c>
    </row>
    <row r="9426" spans="1:3">
      <c r="A9426" s="1" t="s">
        <v>21225</v>
      </c>
      <c r="B9426" s="1" t="s">
        <v>21226</v>
      </c>
      <c r="C9426" s="2" t="s">
        <v>3014</v>
      </c>
    </row>
    <row r="9427" spans="1:3">
      <c r="A9427" s="1" t="s">
        <v>21227</v>
      </c>
      <c r="B9427" s="1" t="s">
        <v>21228</v>
      </c>
      <c r="C9427" s="2" t="s">
        <v>11036</v>
      </c>
    </row>
    <row r="9428" spans="1:3">
      <c r="A9428" s="1" t="s">
        <v>21229</v>
      </c>
      <c r="B9428" s="1" t="s">
        <v>21230</v>
      </c>
      <c r="C9428" s="2" t="s">
        <v>1798</v>
      </c>
    </row>
    <row r="9429" spans="1:3">
      <c r="A9429" s="1" t="s">
        <v>21231</v>
      </c>
      <c r="B9429" s="1" t="s">
        <v>21232</v>
      </c>
      <c r="C9429" s="2" t="s">
        <v>19094</v>
      </c>
    </row>
    <row r="9430" spans="1:3">
      <c r="A9430" s="1" t="s">
        <v>21233</v>
      </c>
      <c r="B9430" s="1" t="s">
        <v>21234</v>
      </c>
      <c r="C9430" s="2" t="s">
        <v>20218</v>
      </c>
    </row>
    <row r="9431" spans="1:3">
      <c r="A9431" s="1" t="s">
        <v>21235</v>
      </c>
      <c r="B9431" s="1" t="s">
        <v>21236</v>
      </c>
      <c r="C9431" s="2" t="s">
        <v>7132</v>
      </c>
    </row>
    <row r="9432" spans="1:3">
      <c r="A9432" s="1" t="s">
        <v>21237</v>
      </c>
      <c r="B9432" s="1" t="s">
        <v>21238</v>
      </c>
      <c r="C9432" s="2" t="s">
        <v>10175</v>
      </c>
    </row>
    <row r="9433" spans="1:3">
      <c r="A9433" s="1" t="s">
        <v>21239</v>
      </c>
      <c r="B9433" s="1" t="s">
        <v>21240</v>
      </c>
      <c r="C9433" s="2" t="s">
        <v>322</v>
      </c>
    </row>
    <row r="9434" spans="1:3">
      <c r="A9434" s="1" t="s">
        <v>21241</v>
      </c>
      <c r="B9434" s="1" t="s">
        <v>21242</v>
      </c>
      <c r="C9434" s="2" t="s">
        <v>1530</v>
      </c>
    </row>
    <row r="9435" spans="1:3">
      <c r="A9435" s="1" t="s">
        <v>21243</v>
      </c>
      <c r="B9435" s="1" t="s">
        <v>21244</v>
      </c>
      <c r="C9435" s="2" t="s">
        <v>17206</v>
      </c>
    </row>
    <row r="9436" spans="1:3">
      <c r="A9436" s="1" t="s">
        <v>21245</v>
      </c>
      <c r="B9436" s="1" t="s">
        <v>21246</v>
      </c>
      <c r="C9436" s="2" t="s">
        <v>21247</v>
      </c>
    </row>
    <row r="9437" spans="1:3">
      <c r="A9437" s="1" t="s">
        <v>21248</v>
      </c>
      <c r="B9437" s="1" t="s">
        <v>21249</v>
      </c>
      <c r="C9437" s="2" t="s">
        <v>3612</v>
      </c>
    </row>
    <row r="9438" spans="1:3">
      <c r="A9438" s="1" t="s">
        <v>21250</v>
      </c>
      <c r="B9438" s="1" t="s">
        <v>21251</v>
      </c>
      <c r="C9438" s="2" t="s">
        <v>2091</v>
      </c>
    </row>
    <row r="9439" spans="1:3">
      <c r="A9439" s="1" t="s">
        <v>21252</v>
      </c>
      <c r="B9439" s="1" t="s">
        <v>21253</v>
      </c>
      <c r="C9439" s="2" t="s">
        <v>2271</v>
      </c>
    </row>
    <row r="9440" spans="1:3">
      <c r="A9440" s="1" t="s">
        <v>21254</v>
      </c>
      <c r="B9440" s="1" t="s">
        <v>21255</v>
      </c>
      <c r="C9440" s="2" t="s">
        <v>10260</v>
      </c>
    </row>
    <row r="9441" spans="1:3">
      <c r="A9441" s="1" t="s">
        <v>21256</v>
      </c>
      <c r="B9441" s="1" t="s">
        <v>21257</v>
      </c>
      <c r="C9441" s="2" t="s">
        <v>1713</v>
      </c>
    </row>
    <row r="9442" spans="1:3">
      <c r="A9442" s="1" t="s">
        <v>21258</v>
      </c>
      <c r="B9442" s="1" t="s">
        <v>21259</v>
      </c>
      <c r="C9442" s="2" t="s">
        <v>1512</v>
      </c>
    </row>
    <row r="9443" spans="1:3">
      <c r="A9443" s="1" t="s">
        <v>21260</v>
      </c>
      <c r="B9443" s="1" t="s">
        <v>21261</v>
      </c>
      <c r="C9443" s="2" t="s">
        <v>21262</v>
      </c>
    </row>
    <row r="9444" spans="1:3">
      <c r="A9444" s="1" t="s">
        <v>21263</v>
      </c>
      <c r="B9444" s="1" t="s">
        <v>21264</v>
      </c>
      <c r="C9444" s="2" t="s">
        <v>212</v>
      </c>
    </row>
    <row r="9445" spans="1:3">
      <c r="A9445" s="1" t="s">
        <v>21265</v>
      </c>
      <c r="B9445" s="1" t="s">
        <v>21266</v>
      </c>
      <c r="C9445" s="2" t="s">
        <v>2355</v>
      </c>
    </row>
    <row r="9446" spans="1:3">
      <c r="A9446" s="1" t="s">
        <v>21267</v>
      </c>
      <c r="B9446" s="1" t="s">
        <v>21268</v>
      </c>
      <c r="C9446" s="2" t="s">
        <v>1996</v>
      </c>
    </row>
    <row r="9447" spans="1:3">
      <c r="A9447" s="1" t="s">
        <v>21269</v>
      </c>
      <c r="B9447" s="1" t="s">
        <v>21270</v>
      </c>
      <c r="C9447" s="2" t="s">
        <v>2873</v>
      </c>
    </row>
    <row r="9448" spans="1:3">
      <c r="A9448" s="1" t="s">
        <v>21271</v>
      </c>
      <c r="B9448" s="1" t="s">
        <v>21272</v>
      </c>
      <c r="C9448" s="2" t="s">
        <v>17439</v>
      </c>
    </row>
    <row r="9449" spans="1:3">
      <c r="A9449" s="1" t="s">
        <v>21273</v>
      </c>
      <c r="B9449" s="1" t="s">
        <v>21274</v>
      </c>
      <c r="C9449" s="2" t="s">
        <v>9690</v>
      </c>
    </row>
    <row r="9450" spans="1:3">
      <c r="A9450" s="1" t="s">
        <v>21275</v>
      </c>
      <c r="B9450" s="1" t="s">
        <v>21276</v>
      </c>
      <c r="C9450" s="2" t="s">
        <v>1950</v>
      </c>
    </row>
    <row r="9451" spans="1:3">
      <c r="A9451" s="1" t="s">
        <v>21277</v>
      </c>
      <c r="B9451" s="1" t="s">
        <v>21278</v>
      </c>
      <c r="C9451" s="2" t="s">
        <v>21279</v>
      </c>
    </row>
    <row r="9452" spans="1:3">
      <c r="A9452" s="1" t="s">
        <v>21280</v>
      </c>
      <c r="B9452" s="1" t="s">
        <v>21281</v>
      </c>
      <c r="C9452" s="2" t="s">
        <v>822</v>
      </c>
    </row>
    <row r="9453" spans="1:3">
      <c r="A9453" s="1" t="s">
        <v>21282</v>
      </c>
      <c r="B9453" s="1" t="s">
        <v>21283</v>
      </c>
      <c r="C9453" s="2" t="s">
        <v>11732</v>
      </c>
    </row>
    <row r="9454" spans="1:3">
      <c r="A9454" s="1" t="s">
        <v>21284</v>
      </c>
      <c r="B9454" s="1" t="s">
        <v>21285</v>
      </c>
      <c r="C9454" s="2" t="s">
        <v>21286</v>
      </c>
    </row>
    <row r="9455" spans="1:3">
      <c r="A9455" s="1" t="s">
        <v>21287</v>
      </c>
      <c r="B9455" s="1" t="s">
        <v>21288</v>
      </c>
      <c r="C9455" s="2" t="s">
        <v>2498</v>
      </c>
    </row>
    <row r="9456" spans="1:3">
      <c r="A9456" s="1" t="s">
        <v>21289</v>
      </c>
      <c r="B9456" s="1" t="s">
        <v>21290</v>
      </c>
      <c r="C9456" s="2" t="s">
        <v>822</v>
      </c>
    </row>
    <row r="9457" spans="1:3">
      <c r="A9457" s="1" t="s">
        <v>21291</v>
      </c>
      <c r="B9457" s="1" t="s">
        <v>21292</v>
      </c>
      <c r="C9457" s="2" t="s">
        <v>10077</v>
      </c>
    </row>
    <row r="9458" spans="1:3">
      <c r="A9458" s="1" t="s">
        <v>21293</v>
      </c>
      <c r="B9458" s="1" t="s">
        <v>21294</v>
      </c>
      <c r="C9458" s="2" t="s">
        <v>2405</v>
      </c>
    </row>
    <row r="9459" spans="1:3">
      <c r="A9459" s="1" t="s">
        <v>21295</v>
      </c>
      <c r="B9459" s="1" t="s">
        <v>21296</v>
      </c>
      <c r="C9459" s="2" t="s">
        <v>8584</v>
      </c>
    </row>
    <row r="9460" spans="1:3">
      <c r="A9460" s="1" t="s">
        <v>21297</v>
      </c>
      <c r="B9460" s="1" t="s">
        <v>21298</v>
      </c>
      <c r="C9460" s="2" t="s">
        <v>6050</v>
      </c>
    </row>
    <row r="9461" spans="1:3">
      <c r="A9461" s="1" t="s">
        <v>21299</v>
      </c>
      <c r="B9461" s="1" t="s">
        <v>21300</v>
      </c>
      <c r="C9461" s="2" t="s">
        <v>725</v>
      </c>
    </row>
    <row r="9462" spans="1:3">
      <c r="A9462" s="1" t="s">
        <v>21301</v>
      </c>
      <c r="B9462" s="1" t="s">
        <v>21302</v>
      </c>
      <c r="C9462" s="2" t="s">
        <v>17416</v>
      </c>
    </row>
    <row r="9463" spans="1:3">
      <c r="A9463" s="1" t="s">
        <v>21303</v>
      </c>
      <c r="B9463" s="1" t="s">
        <v>21304</v>
      </c>
      <c r="C9463" s="2" t="s">
        <v>3714</v>
      </c>
    </row>
    <row r="9464" spans="1:3">
      <c r="A9464" s="1" t="s">
        <v>21305</v>
      </c>
      <c r="B9464" s="1" t="s">
        <v>21306</v>
      </c>
      <c r="C9464" s="2" t="s">
        <v>56</v>
      </c>
    </row>
    <row r="9465" spans="1:3">
      <c r="A9465" s="1" t="s">
        <v>21307</v>
      </c>
      <c r="B9465" s="1" t="s">
        <v>21308</v>
      </c>
      <c r="C9465" s="2" t="s">
        <v>9471</v>
      </c>
    </row>
    <row r="9466" spans="1:3">
      <c r="A9466" s="1" t="s">
        <v>21309</v>
      </c>
      <c r="B9466" s="1" t="s">
        <v>21310</v>
      </c>
      <c r="C9466" s="2" t="s">
        <v>11036</v>
      </c>
    </row>
    <row r="9467" spans="1:3">
      <c r="A9467" s="1" t="s">
        <v>21311</v>
      </c>
      <c r="B9467" s="1" t="s">
        <v>21312</v>
      </c>
      <c r="C9467" s="2" t="s">
        <v>170</v>
      </c>
    </row>
    <row r="9468" spans="1:3">
      <c r="A9468" s="1" t="s">
        <v>21313</v>
      </c>
      <c r="B9468" s="1" t="s">
        <v>21314</v>
      </c>
      <c r="C9468" s="2" t="s">
        <v>11100</v>
      </c>
    </row>
    <row r="9469" spans="1:3">
      <c r="A9469" s="1" t="s">
        <v>21315</v>
      </c>
      <c r="B9469" s="1" t="s">
        <v>21316</v>
      </c>
      <c r="C9469" s="2" t="s">
        <v>3059</v>
      </c>
    </row>
    <row r="9470" spans="1:3">
      <c r="A9470" s="1" t="s">
        <v>21317</v>
      </c>
      <c r="B9470" s="1" t="s">
        <v>21318</v>
      </c>
      <c r="C9470" s="2" t="s">
        <v>19274</v>
      </c>
    </row>
    <row r="9471" spans="1:3">
      <c r="A9471" s="1" t="s">
        <v>21319</v>
      </c>
      <c r="B9471" s="1" t="s">
        <v>21320</v>
      </c>
      <c r="C9471" s="2" t="s">
        <v>298</v>
      </c>
    </row>
    <row r="9472" spans="1:3">
      <c r="A9472" s="1" t="s">
        <v>21321</v>
      </c>
      <c r="B9472" s="1" t="s">
        <v>21322</v>
      </c>
      <c r="C9472" s="2" t="s">
        <v>8549</v>
      </c>
    </row>
    <row r="9473" spans="1:3">
      <c r="A9473" s="1" t="s">
        <v>21323</v>
      </c>
      <c r="B9473" s="1" t="s">
        <v>21324</v>
      </c>
      <c r="C9473" s="2" t="s">
        <v>10011</v>
      </c>
    </row>
    <row r="9474" spans="1:3">
      <c r="A9474" s="1" t="s">
        <v>21325</v>
      </c>
      <c r="B9474" s="1" t="s">
        <v>21326</v>
      </c>
      <c r="C9474" s="2" t="s">
        <v>3031</v>
      </c>
    </row>
    <row r="9475" spans="1:3">
      <c r="A9475" s="1" t="s">
        <v>21327</v>
      </c>
      <c r="B9475" s="1" t="s">
        <v>21328</v>
      </c>
      <c r="C9475" s="2" t="s">
        <v>128</v>
      </c>
    </row>
    <row r="9476" spans="1:3">
      <c r="A9476" s="1" t="s">
        <v>21329</v>
      </c>
      <c r="B9476" s="1" t="s">
        <v>21330</v>
      </c>
      <c r="C9476" s="2" t="s">
        <v>822</v>
      </c>
    </row>
    <row r="9477" spans="1:3">
      <c r="A9477" s="1" t="s">
        <v>21331</v>
      </c>
      <c r="B9477" s="1" t="s">
        <v>21332</v>
      </c>
      <c r="C9477" s="2" t="s">
        <v>16866</v>
      </c>
    </row>
    <row r="9478" spans="1:3">
      <c r="A9478" s="1" t="s">
        <v>21333</v>
      </c>
      <c r="B9478" s="1" t="s">
        <v>21334</v>
      </c>
      <c r="C9478" s="2" t="s">
        <v>1321</v>
      </c>
    </row>
    <row r="9479" spans="1:3">
      <c r="A9479" s="1" t="s">
        <v>21335</v>
      </c>
      <c r="B9479" s="1" t="s">
        <v>21336</v>
      </c>
      <c r="C9479" s="2" t="s">
        <v>5039</v>
      </c>
    </row>
    <row r="9480" spans="1:3">
      <c r="A9480" s="1" t="s">
        <v>21337</v>
      </c>
      <c r="B9480" s="1" t="s">
        <v>21338</v>
      </c>
      <c r="C9480" s="2" t="s">
        <v>10162</v>
      </c>
    </row>
    <row r="9481" spans="1:3">
      <c r="A9481" s="1" t="s">
        <v>21339</v>
      </c>
      <c r="B9481" s="1" t="s">
        <v>21340</v>
      </c>
      <c r="C9481" s="2" t="s">
        <v>21341</v>
      </c>
    </row>
    <row r="9482" spans="1:3">
      <c r="A9482" s="1" t="s">
        <v>21342</v>
      </c>
      <c r="B9482" s="1" t="s">
        <v>21343</v>
      </c>
      <c r="C9482" s="2" t="s">
        <v>21344</v>
      </c>
    </row>
    <row r="9483" spans="1:3">
      <c r="A9483" s="1" t="s">
        <v>21345</v>
      </c>
      <c r="B9483" s="1" t="s">
        <v>21346</v>
      </c>
      <c r="C9483" s="2" t="s">
        <v>10360</v>
      </c>
    </row>
    <row r="9484" spans="1:3">
      <c r="A9484" s="1" t="s">
        <v>21347</v>
      </c>
      <c r="B9484" s="1" t="s">
        <v>21348</v>
      </c>
      <c r="C9484" s="2" t="s">
        <v>2598</v>
      </c>
    </row>
    <row r="9485" spans="1:3">
      <c r="A9485" s="1" t="s">
        <v>21349</v>
      </c>
      <c r="B9485" s="1" t="s">
        <v>21350</v>
      </c>
      <c r="C9485" s="2" t="s">
        <v>1742</v>
      </c>
    </row>
    <row r="9486" spans="1:3">
      <c r="A9486" s="1" t="s">
        <v>21351</v>
      </c>
      <c r="B9486" s="1" t="s">
        <v>21352</v>
      </c>
      <c r="C9486" s="2" t="s">
        <v>1049</v>
      </c>
    </row>
    <row r="9487" spans="1:3">
      <c r="A9487" s="1" t="s">
        <v>21353</v>
      </c>
      <c r="B9487" s="1" t="s">
        <v>21354</v>
      </c>
      <c r="C9487" s="2" t="s">
        <v>11692</v>
      </c>
    </row>
    <row r="9488" spans="1:3">
      <c r="A9488" s="1" t="s">
        <v>21355</v>
      </c>
      <c r="B9488" s="1" t="s">
        <v>21356</v>
      </c>
      <c r="C9488" s="2" t="s">
        <v>845</v>
      </c>
    </row>
    <row r="9489" spans="1:3">
      <c r="A9489" s="1" t="s">
        <v>21357</v>
      </c>
      <c r="B9489" s="1" t="s">
        <v>21358</v>
      </c>
      <c r="C9489" s="2" t="s">
        <v>822</v>
      </c>
    </row>
    <row r="9490" spans="1:3">
      <c r="A9490" s="1" t="s">
        <v>21359</v>
      </c>
      <c r="B9490" s="1" t="s">
        <v>21360</v>
      </c>
      <c r="C9490" s="2" t="s">
        <v>2816</v>
      </c>
    </row>
    <row r="9491" spans="1:3">
      <c r="A9491" s="1" t="s">
        <v>21361</v>
      </c>
      <c r="B9491" s="1" t="s">
        <v>21362</v>
      </c>
      <c r="C9491" s="2" t="s">
        <v>698</v>
      </c>
    </row>
    <row r="9492" spans="1:3">
      <c r="A9492" s="1" t="s">
        <v>21363</v>
      </c>
      <c r="B9492" s="1" t="s">
        <v>21364</v>
      </c>
      <c r="C9492" s="2" t="s">
        <v>653</v>
      </c>
    </row>
    <row r="9493" spans="1:3">
      <c r="A9493" s="1" t="s">
        <v>21365</v>
      </c>
      <c r="B9493" s="1" t="s">
        <v>21366</v>
      </c>
      <c r="C9493" s="2" t="s">
        <v>647</v>
      </c>
    </row>
    <row r="9494" spans="1:3">
      <c r="A9494" s="1" t="s">
        <v>21367</v>
      </c>
      <c r="B9494" s="1" t="s">
        <v>21368</v>
      </c>
      <c r="C9494" s="2" t="s">
        <v>8315</v>
      </c>
    </row>
    <row r="9495" spans="1:3">
      <c r="A9495" s="1" t="s">
        <v>21369</v>
      </c>
      <c r="B9495" s="1" t="s">
        <v>21370</v>
      </c>
      <c r="C9495" s="2" t="s">
        <v>20076</v>
      </c>
    </row>
    <row r="9496" spans="1:3">
      <c r="A9496" s="1" t="s">
        <v>21371</v>
      </c>
      <c r="B9496" s="1" t="s">
        <v>21372</v>
      </c>
      <c r="C9496" s="2" t="s">
        <v>498</v>
      </c>
    </row>
    <row r="9497" spans="1:3">
      <c r="A9497" s="1" t="s">
        <v>21373</v>
      </c>
      <c r="B9497" s="1" t="s">
        <v>21374</v>
      </c>
      <c r="C9497" s="2" t="s">
        <v>10560</v>
      </c>
    </row>
    <row r="9498" spans="1:3">
      <c r="A9498" s="1" t="s">
        <v>21375</v>
      </c>
      <c r="B9498" s="1" t="s">
        <v>21376</v>
      </c>
      <c r="C9498" s="2" t="s">
        <v>3130</v>
      </c>
    </row>
    <row r="9499" spans="1:3">
      <c r="A9499" s="1" t="s">
        <v>21377</v>
      </c>
      <c r="B9499" s="1" t="s">
        <v>21378</v>
      </c>
      <c r="C9499" s="2" t="s">
        <v>2355</v>
      </c>
    </row>
    <row r="9500" spans="1:3">
      <c r="A9500" s="1" t="s">
        <v>21379</v>
      </c>
      <c r="B9500" s="1" t="s">
        <v>21380</v>
      </c>
      <c r="C9500" s="2" t="s">
        <v>2554</v>
      </c>
    </row>
    <row r="9501" spans="1:3">
      <c r="A9501" s="1" t="s">
        <v>21381</v>
      </c>
      <c r="B9501" s="1" t="s">
        <v>21382</v>
      </c>
      <c r="C9501" s="2" t="s">
        <v>21383</v>
      </c>
    </row>
    <row r="9502" spans="1:3">
      <c r="A9502" s="1" t="s">
        <v>21384</v>
      </c>
      <c r="B9502" s="1" t="s">
        <v>21385</v>
      </c>
      <c r="C9502" s="2" t="s">
        <v>17416</v>
      </c>
    </row>
    <row r="9503" spans="1:3">
      <c r="A9503" s="1" t="s">
        <v>21386</v>
      </c>
      <c r="B9503" s="1" t="s">
        <v>21387</v>
      </c>
      <c r="C9503" s="2" t="s">
        <v>21388</v>
      </c>
    </row>
    <row r="9504" spans="1:3">
      <c r="A9504" s="1" t="s">
        <v>21389</v>
      </c>
      <c r="B9504" s="1" t="s">
        <v>21390</v>
      </c>
      <c r="C9504" s="2" t="s">
        <v>10553</v>
      </c>
    </row>
    <row r="9505" spans="1:3">
      <c r="A9505" s="1" t="s">
        <v>21391</v>
      </c>
      <c r="B9505" s="1" t="s">
        <v>21392</v>
      </c>
      <c r="C9505" s="2" t="s">
        <v>9294</v>
      </c>
    </row>
    <row r="9506" spans="1:3">
      <c r="A9506" s="1" t="s">
        <v>21393</v>
      </c>
      <c r="B9506" s="1" t="s">
        <v>21394</v>
      </c>
      <c r="C9506" s="2" t="s">
        <v>20577</v>
      </c>
    </row>
    <row r="9507" spans="1:3">
      <c r="A9507" s="1" t="s">
        <v>21395</v>
      </c>
      <c r="B9507" s="1" t="s">
        <v>21396</v>
      </c>
      <c r="C9507" s="2" t="s">
        <v>1764</v>
      </c>
    </row>
    <row r="9508" spans="1:3">
      <c r="A9508" s="1" t="s">
        <v>21397</v>
      </c>
      <c r="B9508" s="1" t="s">
        <v>21398</v>
      </c>
      <c r="C9508" s="2" t="s">
        <v>4355</v>
      </c>
    </row>
    <row r="9509" spans="1:3">
      <c r="A9509" s="1" t="s">
        <v>21399</v>
      </c>
      <c r="B9509" s="1" t="s">
        <v>21400</v>
      </c>
      <c r="C9509" s="2" t="s">
        <v>4009</v>
      </c>
    </row>
    <row r="9510" spans="1:3">
      <c r="A9510" s="1" t="s">
        <v>21401</v>
      </c>
      <c r="B9510" s="1" t="s">
        <v>21402</v>
      </c>
      <c r="C9510" s="2" t="s">
        <v>2165</v>
      </c>
    </row>
    <row r="9511" spans="1:3">
      <c r="A9511" s="1" t="s">
        <v>21403</v>
      </c>
      <c r="B9511" s="1" t="s">
        <v>21404</v>
      </c>
      <c r="C9511" s="2" t="s">
        <v>3642</v>
      </c>
    </row>
    <row r="9512" spans="1:3">
      <c r="A9512" s="1" t="s">
        <v>21405</v>
      </c>
      <c r="B9512" s="1" t="s">
        <v>21406</v>
      </c>
      <c r="C9512" s="2" t="s">
        <v>3906</v>
      </c>
    </row>
    <row r="9513" spans="1:3">
      <c r="A9513" s="1" t="s">
        <v>21407</v>
      </c>
      <c r="B9513" s="1" t="s">
        <v>21408</v>
      </c>
      <c r="C9513" s="2" t="s">
        <v>19152</v>
      </c>
    </row>
    <row r="9514" spans="1:3">
      <c r="A9514" s="1" t="s">
        <v>21409</v>
      </c>
      <c r="B9514" s="1" t="s">
        <v>21410</v>
      </c>
      <c r="C9514" s="2" t="s">
        <v>21411</v>
      </c>
    </row>
    <row r="9515" spans="1:3">
      <c r="A9515" s="1" t="s">
        <v>21412</v>
      </c>
      <c r="B9515" s="1" t="s">
        <v>21413</v>
      </c>
      <c r="C9515" s="2" t="s">
        <v>3878</v>
      </c>
    </row>
    <row r="9516" spans="1:3">
      <c r="A9516" s="1" t="s">
        <v>21414</v>
      </c>
      <c r="B9516" s="1" t="s">
        <v>21415</v>
      </c>
      <c r="C9516" s="2" t="s">
        <v>2029</v>
      </c>
    </row>
    <row r="9517" spans="1:3">
      <c r="A9517" s="1" t="s">
        <v>21416</v>
      </c>
      <c r="B9517" s="1" t="s">
        <v>21417</v>
      </c>
      <c r="C9517" s="2" t="s">
        <v>8603</v>
      </c>
    </row>
    <row r="9518" spans="1:3">
      <c r="A9518" s="1" t="s">
        <v>21418</v>
      </c>
      <c r="B9518" s="1" t="s">
        <v>21419</v>
      </c>
      <c r="C9518" s="2" t="s">
        <v>7653</v>
      </c>
    </row>
    <row r="9519" spans="1:3">
      <c r="A9519" s="1" t="s">
        <v>21420</v>
      </c>
      <c r="B9519" s="1" t="s">
        <v>21421</v>
      </c>
      <c r="C9519" s="2" t="s">
        <v>4333</v>
      </c>
    </row>
    <row r="9520" spans="1:3">
      <c r="A9520" s="1" t="s">
        <v>21422</v>
      </c>
      <c r="B9520" s="1" t="s">
        <v>21423</v>
      </c>
      <c r="C9520" s="2" t="s">
        <v>976</v>
      </c>
    </row>
    <row r="9521" spans="1:3">
      <c r="A9521" s="1" t="s">
        <v>21424</v>
      </c>
      <c r="B9521" s="1" t="s">
        <v>21425</v>
      </c>
      <c r="C9521" s="2" t="s">
        <v>3791</v>
      </c>
    </row>
    <row r="9522" spans="1:3">
      <c r="A9522" s="1" t="s">
        <v>21426</v>
      </c>
      <c r="B9522" s="1" t="s">
        <v>21427</v>
      </c>
      <c r="C9522" s="2" t="s">
        <v>212</v>
      </c>
    </row>
    <row r="9523" spans="1:3">
      <c r="A9523" s="1" t="s">
        <v>21428</v>
      </c>
      <c r="B9523" s="1" t="s">
        <v>21429</v>
      </c>
      <c r="C9523" s="2" t="s">
        <v>4310</v>
      </c>
    </row>
    <row r="9524" spans="1:3">
      <c r="A9524" s="1" t="s">
        <v>21430</v>
      </c>
      <c r="B9524" s="1" t="s">
        <v>21431</v>
      </c>
      <c r="C9524" s="2" t="s">
        <v>3797</v>
      </c>
    </row>
    <row r="9525" spans="1:3">
      <c r="A9525" s="1" t="s">
        <v>21432</v>
      </c>
      <c r="B9525" s="1" t="s">
        <v>21433</v>
      </c>
      <c r="C9525" s="2" t="s">
        <v>602</v>
      </c>
    </row>
    <row r="9526" spans="1:3">
      <c r="A9526" s="1" t="s">
        <v>21434</v>
      </c>
      <c r="B9526" s="1" t="s">
        <v>21435</v>
      </c>
      <c r="C9526" s="2" t="s">
        <v>3906</v>
      </c>
    </row>
    <row r="9527" spans="1:3">
      <c r="A9527" s="1" t="s">
        <v>21436</v>
      </c>
      <c r="B9527" s="1" t="s">
        <v>21437</v>
      </c>
      <c r="C9527" s="2" t="s">
        <v>5151</v>
      </c>
    </row>
    <row r="9528" spans="1:3">
      <c r="A9528" s="1" t="s">
        <v>21438</v>
      </c>
      <c r="B9528" s="1" t="s">
        <v>21439</v>
      </c>
      <c r="C9528" s="2" t="s">
        <v>2674</v>
      </c>
    </row>
    <row r="9529" spans="1:3">
      <c r="A9529" s="1" t="s">
        <v>21440</v>
      </c>
      <c r="B9529" s="1" t="s">
        <v>21441</v>
      </c>
      <c r="C9529" s="2" t="s">
        <v>5</v>
      </c>
    </row>
    <row r="9530" spans="1:3">
      <c r="A9530" s="1" t="s">
        <v>21442</v>
      </c>
      <c r="B9530" s="1" t="s">
        <v>21443</v>
      </c>
      <c r="C9530" s="2" t="s">
        <v>653</v>
      </c>
    </row>
    <row r="9531" spans="1:3">
      <c r="A9531" s="1" t="s">
        <v>21444</v>
      </c>
      <c r="B9531" s="1" t="s">
        <v>21445</v>
      </c>
      <c r="C9531" s="2" t="s">
        <v>498</v>
      </c>
    </row>
    <row r="9532" spans="1:3">
      <c r="A9532" s="1" t="s">
        <v>21446</v>
      </c>
      <c r="B9532" s="1" t="s">
        <v>21447</v>
      </c>
      <c r="C9532" s="2" t="s">
        <v>3090</v>
      </c>
    </row>
    <row r="9533" spans="1:3">
      <c r="A9533" s="1" t="s">
        <v>21448</v>
      </c>
      <c r="B9533" s="1" t="s">
        <v>21449</v>
      </c>
      <c r="C9533" s="2" t="s">
        <v>566</v>
      </c>
    </row>
    <row r="9534" spans="1:3">
      <c r="A9534" s="1" t="s">
        <v>21450</v>
      </c>
      <c r="B9534" s="1" t="s">
        <v>21451</v>
      </c>
      <c r="C9534" s="2" t="s">
        <v>2212</v>
      </c>
    </row>
    <row r="9535" spans="1:3">
      <c r="A9535" s="1" t="s">
        <v>21452</v>
      </c>
      <c r="B9535" s="1" t="s">
        <v>21453</v>
      </c>
      <c r="C9535" s="2" t="s">
        <v>5140</v>
      </c>
    </row>
    <row r="9536" spans="1:3">
      <c r="A9536" s="1" t="s">
        <v>21454</v>
      </c>
      <c r="B9536" s="1" t="s">
        <v>21455</v>
      </c>
      <c r="C9536" s="2" t="s">
        <v>6964</v>
      </c>
    </row>
    <row r="9537" spans="1:3">
      <c r="A9537" s="1" t="s">
        <v>21456</v>
      </c>
      <c r="B9537" s="1" t="s">
        <v>21457</v>
      </c>
      <c r="C9537" s="2" t="s">
        <v>1742</v>
      </c>
    </row>
    <row r="9538" spans="1:3">
      <c r="A9538" s="1" t="s">
        <v>21458</v>
      </c>
      <c r="B9538" s="1" t="s">
        <v>21459</v>
      </c>
      <c r="C9538" s="2" t="s">
        <v>4370</v>
      </c>
    </row>
    <row r="9539" spans="1:3">
      <c r="A9539" s="1" t="s">
        <v>21460</v>
      </c>
      <c r="B9539" s="1" t="s">
        <v>21461</v>
      </c>
      <c r="C9539" s="2" t="s">
        <v>10162</v>
      </c>
    </row>
    <row r="9540" spans="1:3">
      <c r="A9540" s="1" t="s">
        <v>21462</v>
      </c>
      <c r="B9540" s="1" t="s">
        <v>21463</v>
      </c>
      <c r="C9540" s="2" t="s">
        <v>1271</v>
      </c>
    </row>
    <row r="9541" spans="1:3">
      <c r="A9541" s="1" t="s">
        <v>21464</v>
      </c>
      <c r="B9541" s="1" t="s">
        <v>21465</v>
      </c>
      <c r="C9541" s="2" t="s">
        <v>4155</v>
      </c>
    </row>
    <row r="9542" spans="1:3">
      <c r="A9542" s="1" t="s">
        <v>21466</v>
      </c>
      <c r="B9542" s="1" t="s">
        <v>21467</v>
      </c>
      <c r="C9542" s="2" t="s">
        <v>11457</v>
      </c>
    </row>
    <row r="9543" spans="1:3">
      <c r="A9543" s="1" t="s">
        <v>21468</v>
      </c>
      <c r="B9543" s="1" t="s">
        <v>21469</v>
      </c>
      <c r="C9543" s="2" t="s">
        <v>12858</v>
      </c>
    </row>
    <row r="9544" spans="1:3">
      <c r="A9544" s="1" t="s">
        <v>21470</v>
      </c>
      <c r="B9544" s="1" t="s">
        <v>21471</v>
      </c>
      <c r="C9544" s="2" t="s">
        <v>453</v>
      </c>
    </row>
    <row r="9545" spans="1:3">
      <c r="A9545" s="1" t="s">
        <v>21472</v>
      </c>
      <c r="B9545" s="1" t="s">
        <v>21473</v>
      </c>
      <c r="C9545" s="2" t="s">
        <v>17439</v>
      </c>
    </row>
    <row r="9546" spans="1:3">
      <c r="A9546" s="1" t="s">
        <v>21474</v>
      </c>
      <c r="B9546" s="1" t="s">
        <v>21475</v>
      </c>
      <c r="C9546" s="2" t="s">
        <v>2711</v>
      </c>
    </row>
    <row r="9547" spans="1:3">
      <c r="A9547" s="1" t="s">
        <v>21476</v>
      </c>
      <c r="B9547" s="1" t="s">
        <v>21477</v>
      </c>
      <c r="C9547" s="2" t="s">
        <v>10168</v>
      </c>
    </row>
    <row r="9548" spans="1:3">
      <c r="A9548" s="1" t="s">
        <v>21478</v>
      </c>
      <c r="B9548" s="1" t="s">
        <v>21479</v>
      </c>
      <c r="C9548" s="2" t="s">
        <v>3466</v>
      </c>
    </row>
    <row r="9549" spans="1:3">
      <c r="A9549" s="1" t="s">
        <v>21480</v>
      </c>
      <c r="B9549" s="1" t="s">
        <v>21481</v>
      </c>
      <c r="C9549" s="2" t="s">
        <v>21341</v>
      </c>
    </row>
    <row r="9550" spans="1:3">
      <c r="A9550" s="1" t="s">
        <v>21482</v>
      </c>
      <c r="B9550" s="1" t="s">
        <v>21483</v>
      </c>
      <c r="C9550" s="2" t="s">
        <v>1473</v>
      </c>
    </row>
    <row r="9551" spans="1:3">
      <c r="A9551" s="1" t="s">
        <v>21484</v>
      </c>
      <c r="B9551" s="1" t="s">
        <v>21485</v>
      </c>
      <c r="C9551" s="2" t="s">
        <v>7668</v>
      </c>
    </row>
    <row r="9552" spans="1:3">
      <c r="A9552" s="1" t="s">
        <v>21486</v>
      </c>
      <c r="B9552" s="1" t="s">
        <v>21487</v>
      </c>
      <c r="C9552" s="2" t="s">
        <v>3053</v>
      </c>
    </row>
    <row r="9553" spans="1:3">
      <c r="A9553" s="1" t="s">
        <v>21488</v>
      </c>
      <c r="B9553" s="1" t="s">
        <v>21489</v>
      </c>
      <c r="C9553" s="2" t="s">
        <v>1137</v>
      </c>
    </row>
    <row r="9554" spans="1:3">
      <c r="A9554" s="1" t="s">
        <v>21490</v>
      </c>
      <c r="B9554" s="1" t="s">
        <v>21491</v>
      </c>
      <c r="C9554" s="2" t="s">
        <v>11692</v>
      </c>
    </row>
    <row r="9555" spans="1:3">
      <c r="A9555" s="1" t="s">
        <v>21492</v>
      </c>
      <c r="B9555" s="1" t="s">
        <v>21493</v>
      </c>
      <c r="C9555" s="2" t="s">
        <v>13873</v>
      </c>
    </row>
    <row r="9556" spans="1:3">
      <c r="A9556" s="1" t="s">
        <v>21494</v>
      </c>
      <c r="B9556" s="1" t="s">
        <v>21495</v>
      </c>
      <c r="C9556" s="2" t="s">
        <v>21496</v>
      </c>
    </row>
    <row r="9557" spans="1:3">
      <c r="A9557" s="1" t="s">
        <v>21497</v>
      </c>
      <c r="B9557" s="1" t="s">
        <v>21498</v>
      </c>
      <c r="C9557" s="2" t="s">
        <v>16819</v>
      </c>
    </row>
    <row r="9558" spans="1:3">
      <c r="A9558" s="1" t="s">
        <v>21499</v>
      </c>
      <c r="B9558" s="1" t="s">
        <v>21500</v>
      </c>
      <c r="C9558" s="2" t="s">
        <v>7636</v>
      </c>
    </row>
    <row r="9559" spans="1:3">
      <c r="A9559" s="1" t="s">
        <v>21501</v>
      </c>
      <c r="B9559" s="1" t="s">
        <v>21502</v>
      </c>
      <c r="C9559" s="2" t="s">
        <v>2873</v>
      </c>
    </row>
    <row r="9560" spans="1:3">
      <c r="A9560" s="1" t="s">
        <v>21503</v>
      </c>
      <c r="B9560" s="1" t="s">
        <v>2369</v>
      </c>
      <c r="C9560" s="2" t="s">
        <v>9814</v>
      </c>
    </row>
    <row r="9561" spans="1:3">
      <c r="A9561" s="1" t="s">
        <v>21504</v>
      </c>
      <c r="B9561" s="1" t="s">
        <v>21505</v>
      </c>
      <c r="C9561" s="2" t="s">
        <v>10940</v>
      </c>
    </row>
    <row r="9562" spans="1:3">
      <c r="A9562" s="1" t="s">
        <v>21506</v>
      </c>
      <c r="B9562" s="1" t="s">
        <v>21507</v>
      </c>
      <c r="C9562" s="2" t="s">
        <v>19071</v>
      </c>
    </row>
    <row r="9563" spans="1:3">
      <c r="A9563" s="1" t="s">
        <v>21508</v>
      </c>
      <c r="B9563" s="1" t="s">
        <v>21509</v>
      </c>
      <c r="C9563" s="2" t="s">
        <v>1494</v>
      </c>
    </row>
    <row r="9564" spans="1:3">
      <c r="A9564" s="1" t="s">
        <v>21510</v>
      </c>
      <c r="B9564" s="1" t="s">
        <v>21511</v>
      </c>
      <c r="C9564" s="2" t="s">
        <v>4612</v>
      </c>
    </row>
    <row r="9565" spans="1:3">
      <c r="A9565" s="1" t="s">
        <v>21512</v>
      </c>
      <c r="B9565" s="1" t="s">
        <v>21513</v>
      </c>
      <c r="C9565" s="2" t="s">
        <v>2955</v>
      </c>
    </row>
    <row r="9566" spans="1:3">
      <c r="A9566" s="1" t="s">
        <v>21514</v>
      </c>
      <c r="B9566" s="1" t="s">
        <v>21515</v>
      </c>
      <c r="C9566" s="2" t="s">
        <v>6069</v>
      </c>
    </row>
    <row r="9567" spans="1:3">
      <c r="A9567" s="1" t="s">
        <v>21516</v>
      </c>
      <c r="B9567" s="1" t="s">
        <v>21517</v>
      </c>
      <c r="C9567" s="2" t="s">
        <v>3609</v>
      </c>
    </row>
    <row r="9568" spans="1:3">
      <c r="A9568" s="1" t="s">
        <v>21518</v>
      </c>
      <c r="B9568" s="1" t="s">
        <v>21519</v>
      </c>
      <c r="C9568" s="2" t="s">
        <v>1303</v>
      </c>
    </row>
    <row r="9569" spans="1:3">
      <c r="A9569" s="1" t="s">
        <v>21520</v>
      </c>
      <c r="B9569" s="1" t="s">
        <v>21521</v>
      </c>
      <c r="C9569" s="2" t="s">
        <v>21522</v>
      </c>
    </row>
    <row r="9570" spans="1:3">
      <c r="A9570" s="1" t="s">
        <v>21523</v>
      </c>
      <c r="B9570" s="1" t="s">
        <v>21524</v>
      </c>
      <c r="C9570" s="2" t="s">
        <v>421</v>
      </c>
    </row>
    <row r="9571" spans="1:3">
      <c r="A9571" s="1" t="s">
        <v>21525</v>
      </c>
      <c r="B9571" s="1" t="s">
        <v>4419</v>
      </c>
      <c r="C9571" s="2" t="s">
        <v>10978</v>
      </c>
    </row>
    <row r="9572" spans="1:3">
      <c r="A9572" s="1" t="s">
        <v>21526</v>
      </c>
      <c r="B9572" s="1" t="s">
        <v>21527</v>
      </c>
      <c r="C9572" s="2" t="s">
        <v>1333</v>
      </c>
    </row>
    <row r="9573" spans="1:3">
      <c r="A9573" s="1" t="s">
        <v>21528</v>
      </c>
      <c r="B9573" s="1" t="s">
        <v>21529</v>
      </c>
      <c r="C9573" s="2" t="s">
        <v>10498</v>
      </c>
    </row>
    <row r="9574" spans="1:3">
      <c r="A9574" s="1" t="s">
        <v>21530</v>
      </c>
      <c r="B9574" s="1" t="s">
        <v>21531</v>
      </c>
      <c r="C9574" s="2" t="s">
        <v>2118</v>
      </c>
    </row>
    <row r="9575" spans="1:3">
      <c r="A9575" s="1" t="s">
        <v>21532</v>
      </c>
      <c r="B9575" s="1" t="s">
        <v>21533</v>
      </c>
      <c r="C9575" s="2" t="s">
        <v>1629</v>
      </c>
    </row>
    <row r="9576" spans="1:3">
      <c r="A9576" s="1" t="s">
        <v>21534</v>
      </c>
      <c r="B9576" s="1" t="s">
        <v>21535</v>
      </c>
      <c r="C9576" s="2" t="s">
        <v>1845</v>
      </c>
    </row>
    <row r="9577" spans="1:3">
      <c r="A9577" s="1" t="s">
        <v>21536</v>
      </c>
      <c r="B9577" s="1" t="s">
        <v>10380</v>
      </c>
      <c r="C9577" s="2" t="s">
        <v>21537</v>
      </c>
    </row>
    <row r="9578" spans="1:3">
      <c r="A9578" s="1" t="s">
        <v>21538</v>
      </c>
      <c r="B9578" s="1" t="s">
        <v>21539</v>
      </c>
      <c r="C9578" s="2" t="s">
        <v>21540</v>
      </c>
    </row>
    <row r="9579" spans="1:3">
      <c r="A9579" s="1" t="s">
        <v>21541</v>
      </c>
      <c r="B9579" s="1" t="s">
        <v>21542</v>
      </c>
      <c r="C9579" s="2" t="s">
        <v>21543</v>
      </c>
    </row>
    <row r="9580" spans="1:3">
      <c r="A9580" s="1" t="s">
        <v>21544</v>
      </c>
      <c r="B9580" s="1" t="s">
        <v>21545</v>
      </c>
      <c r="C9580" s="2" t="s">
        <v>2423</v>
      </c>
    </row>
    <row r="9581" spans="1:3">
      <c r="A9581" s="1" t="s">
        <v>21546</v>
      </c>
      <c r="B9581" s="1" t="s">
        <v>21547</v>
      </c>
      <c r="C9581" s="2" t="s">
        <v>3208</v>
      </c>
    </row>
    <row r="9582" spans="1:3">
      <c r="A9582" s="1" t="s">
        <v>21548</v>
      </c>
      <c r="B9582" s="1" t="s">
        <v>21549</v>
      </c>
      <c r="C9582" s="2" t="s">
        <v>2008</v>
      </c>
    </row>
    <row r="9583" spans="1:3">
      <c r="A9583" s="1" t="s">
        <v>21550</v>
      </c>
      <c r="B9583" s="1" t="s">
        <v>21551</v>
      </c>
      <c r="C9583" s="2" t="s">
        <v>10077</v>
      </c>
    </row>
    <row r="9584" spans="1:3">
      <c r="A9584" s="1" t="s">
        <v>21552</v>
      </c>
      <c r="B9584" s="1" t="s">
        <v>21553</v>
      </c>
      <c r="C9584" s="2" t="s">
        <v>462</v>
      </c>
    </row>
    <row r="9585" spans="1:3">
      <c r="A9585" s="1" t="s">
        <v>21554</v>
      </c>
      <c r="B9585" s="1" t="s">
        <v>21555</v>
      </c>
      <c r="C9585" s="2" t="s">
        <v>21556</v>
      </c>
    </row>
    <row r="9586" spans="1:3">
      <c r="A9586" s="1" t="s">
        <v>21557</v>
      </c>
      <c r="B9586" s="1" t="s">
        <v>21558</v>
      </c>
      <c r="C9586" s="2" t="s">
        <v>1704</v>
      </c>
    </row>
    <row r="9587" spans="1:3">
      <c r="A9587" s="1" t="s">
        <v>21559</v>
      </c>
      <c r="B9587" s="1" t="s">
        <v>21560</v>
      </c>
      <c r="C9587" s="2" t="s">
        <v>280</v>
      </c>
    </row>
    <row r="9588" spans="1:3">
      <c r="A9588" s="1" t="s">
        <v>21561</v>
      </c>
      <c r="B9588" s="1" t="s">
        <v>21562</v>
      </c>
      <c r="C9588" s="2" t="s">
        <v>959</v>
      </c>
    </row>
    <row r="9589" spans="1:3">
      <c r="A9589" s="1" t="s">
        <v>21563</v>
      </c>
      <c r="B9589" s="1" t="s">
        <v>21564</v>
      </c>
      <c r="C9589" s="2" t="s">
        <v>1131</v>
      </c>
    </row>
    <row r="9590" spans="1:3">
      <c r="A9590" s="1" t="s">
        <v>21565</v>
      </c>
      <c r="B9590" s="1" t="s">
        <v>21566</v>
      </c>
      <c r="C9590" s="2" t="s">
        <v>1603</v>
      </c>
    </row>
    <row r="9591" spans="1:3">
      <c r="A9591" s="1" t="s">
        <v>21567</v>
      </c>
      <c r="B9591" s="1" t="s">
        <v>21568</v>
      </c>
      <c r="C9591" s="2" t="s">
        <v>2702</v>
      </c>
    </row>
    <row r="9592" spans="1:3">
      <c r="A9592" s="1" t="s">
        <v>21569</v>
      </c>
      <c r="B9592" s="1" t="s">
        <v>21570</v>
      </c>
      <c r="C9592" s="2" t="s">
        <v>1873</v>
      </c>
    </row>
    <row r="9593" spans="1:3">
      <c r="A9593" s="1" t="s">
        <v>21571</v>
      </c>
      <c r="B9593" s="1" t="s">
        <v>21572</v>
      </c>
      <c r="C9593" s="2" t="s">
        <v>4033</v>
      </c>
    </row>
    <row r="9594" spans="1:3">
      <c r="A9594" s="1" t="s">
        <v>21573</v>
      </c>
      <c r="B9594" s="1" t="s">
        <v>21574</v>
      </c>
      <c r="C9594" s="2" t="s">
        <v>424</v>
      </c>
    </row>
    <row r="9595" spans="1:3">
      <c r="A9595" s="1" t="s">
        <v>21575</v>
      </c>
      <c r="B9595" s="1" t="s">
        <v>21576</v>
      </c>
      <c r="C9595" s="2" t="s">
        <v>785</v>
      </c>
    </row>
    <row r="9596" spans="1:3">
      <c r="A9596" s="1" t="s">
        <v>21577</v>
      </c>
      <c r="B9596" s="1" t="s">
        <v>21578</v>
      </c>
      <c r="C9596" s="2" t="s">
        <v>6746</v>
      </c>
    </row>
    <row r="9597" spans="1:3">
      <c r="A9597" s="1" t="s">
        <v>21579</v>
      </c>
      <c r="B9597" s="1" t="s">
        <v>21580</v>
      </c>
      <c r="C9597" s="2" t="s">
        <v>5573</v>
      </c>
    </row>
    <row r="9598" spans="1:3">
      <c r="A9598" s="1" t="s">
        <v>21581</v>
      </c>
      <c r="B9598" s="1" t="s">
        <v>21582</v>
      </c>
      <c r="C9598" s="2" t="s">
        <v>5328</v>
      </c>
    </row>
    <row r="9599" spans="1:3">
      <c r="A9599" s="1" t="s">
        <v>21583</v>
      </c>
      <c r="B9599" s="1" t="s">
        <v>21584</v>
      </c>
      <c r="C9599" s="2" t="s">
        <v>16983</v>
      </c>
    </row>
    <row r="9600" spans="1:3">
      <c r="A9600" s="1" t="s">
        <v>21585</v>
      </c>
      <c r="B9600" s="1" t="s">
        <v>21586</v>
      </c>
      <c r="C9600" s="2" t="s">
        <v>21587</v>
      </c>
    </row>
    <row r="9601" spans="1:3">
      <c r="A9601" s="1" t="s">
        <v>21588</v>
      </c>
      <c r="B9601" s="1" t="s">
        <v>21589</v>
      </c>
      <c r="C9601" s="2" t="s">
        <v>194</v>
      </c>
    </row>
    <row r="9602" spans="1:3">
      <c r="A9602" s="1" t="s">
        <v>21590</v>
      </c>
      <c r="B9602" s="1" t="s">
        <v>21591</v>
      </c>
      <c r="C9602" s="2" t="s">
        <v>890</v>
      </c>
    </row>
    <row r="9603" spans="1:3">
      <c r="A9603" s="1" t="s">
        <v>21592</v>
      </c>
      <c r="B9603" s="1" t="s">
        <v>21593</v>
      </c>
      <c r="C9603" s="2" t="s">
        <v>9137</v>
      </c>
    </row>
    <row r="9604" spans="1:3">
      <c r="A9604" s="1" t="s">
        <v>21594</v>
      </c>
      <c r="B9604" s="1" t="s">
        <v>21595</v>
      </c>
      <c r="C9604" s="2" t="s">
        <v>1770</v>
      </c>
    </row>
    <row r="9605" spans="1:3">
      <c r="A9605" s="1" t="s">
        <v>21596</v>
      </c>
      <c r="B9605" s="1" t="s">
        <v>21597</v>
      </c>
      <c r="C9605" s="2" t="s">
        <v>2346</v>
      </c>
    </row>
    <row r="9606" spans="1:3">
      <c r="A9606" s="1" t="s">
        <v>21598</v>
      </c>
      <c r="B9606" s="1" t="s">
        <v>21599</v>
      </c>
      <c r="C9606" s="2" t="s">
        <v>21600</v>
      </c>
    </row>
    <row r="9607" spans="1:3">
      <c r="A9607" s="1" t="s">
        <v>21601</v>
      </c>
      <c r="B9607" s="1" t="s">
        <v>21602</v>
      </c>
      <c r="C9607" s="2" t="s">
        <v>3724</v>
      </c>
    </row>
    <row r="9608" spans="1:3">
      <c r="A9608" s="1" t="s">
        <v>21603</v>
      </c>
      <c r="B9608" s="1" t="s">
        <v>21604</v>
      </c>
      <c r="C9608" s="2" t="s">
        <v>4244</v>
      </c>
    </row>
    <row r="9609" spans="1:3">
      <c r="A9609" s="1" t="s">
        <v>21605</v>
      </c>
      <c r="B9609" s="1" t="s">
        <v>21606</v>
      </c>
      <c r="C9609" s="2" t="s">
        <v>2373</v>
      </c>
    </row>
    <row r="9610" spans="1:3">
      <c r="A9610" s="1" t="s">
        <v>21607</v>
      </c>
      <c r="B9610" s="1" t="s">
        <v>21608</v>
      </c>
      <c r="C9610" s="2" t="s">
        <v>1336</v>
      </c>
    </row>
    <row r="9611" spans="1:3">
      <c r="A9611" s="1" t="s">
        <v>21609</v>
      </c>
      <c r="B9611" s="1" t="s">
        <v>10380</v>
      </c>
      <c r="C9611" s="2" t="s">
        <v>4736</v>
      </c>
    </row>
    <row r="9612" spans="1:3">
      <c r="A9612" s="1" t="s">
        <v>21610</v>
      </c>
      <c r="B9612" s="1" t="s">
        <v>21611</v>
      </c>
      <c r="C9612" s="2" t="s">
        <v>1184</v>
      </c>
    </row>
    <row r="9613" spans="1:3">
      <c r="A9613" s="1" t="s">
        <v>21612</v>
      </c>
      <c r="B9613" s="1" t="s">
        <v>21613</v>
      </c>
      <c r="C9613" s="2" t="s">
        <v>3940</v>
      </c>
    </row>
    <row r="9614" spans="1:3">
      <c r="A9614" s="1" t="s">
        <v>21614</v>
      </c>
      <c r="B9614" s="1" t="s">
        <v>21615</v>
      </c>
      <c r="C9614" s="2" t="s">
        <v>692</v>
      </c>
    </row>
    <row r="9615" spans="1:3">
      <c r="A9615" s="1" t="s">
        <v>21616</v>
      </c>
      <c r="B9615" s="1" t="s">
        <v>21617</v>
      </c>
      <c r="C9615" s="2" t="s">
        <v>2338</v>
      </c>
    </row>
    <row r="9616" spans="1:3">
      <c r="A9616" s="1" t="s">
        <v>21618</v>
      </c>
      <c r="B9616" s="1" t="s">
        <v>21619</v>
      </c>
      <c r="C9616" s="2" t="s">
        <v>6542</v>
      </c>
    </row>
    <row r="9617" spans="1:3">
      <c r="A9617" s="1" t="s">
        <v>21620</v>
      </c>
      <c r="B9617" s="1" t="s">
        <v>21621</v>
      </c>
      <c r="C9617" s="2" t="s">
        <v>4728</v>
      </c>
    </row>
    <row r="9618" spans="1:3">
      <c r="A9618" s="1" t="s">
        <v>21622</v>
      </c>
      <c r="B9618" s="1" t="s">
        <v>21623</v>
      </c>
      <c r="C9618" s="2" t="s">
        <v>5877</v>
      </c>
    </row>
    <row r="9619" spans="1:3">
      <c r="A9619" s="1" t="s">
        <v>21624</v>
      </c>
      <c r="B9619" s="1" t="s">
        <v>21625</v>
      </c>
      <c r="C9619" s="2" t="s">
        <v>16983</v>
      </c>
    </row>
    <row r="9620" spans="1:3">
      <c r="A9620" s="1" t="s">
        <v>21626</v>
      </c>
      <c r="B9620" s="1" t="s">
        <v>21627</v>
      </c>
      <c r="C9620" s="2" t="s">
        <v>17209</v>
      </c>
    </row>
    <row r="9621" spans="1:3">
      <c r="A9621" s="1" t="s">
        <v>21628</v>
      </c>
      <c r="B9621" s="1" t="s">
        <v>21629</v>
      </c>
      <c r="C9621" s="2" t="s">
        <v>2606</v>
      </c>
    </row>
    <row r="9622" spans="1:3">
      <c r="A9622" s="1" t="s">
        <v>21630</v>
      </c>
      <c r="B9622" s="1" t="s">
        <v>21631</v>
      </c>
      <c r="C9622" s="2" t="s">
        <v>1230</v>
      </c>
    </row>
    <row r="9623" spans="1:3">
      <c r="A9623" s="1" t="s">
        <v>21632</v>
      </c>
      <c r="B9623" s="1" t="s">
        <v>21633</v>
      </c>
      <c r="C9623" s="2" t="s">
        <v>447</v>
      </c>
    </row>
    <row r="9624" spans="1:3">
      <c r="A9624" s="1" t="s">
        <v>21634</v>
      </c>
      <c r="B9624" s="1" t="s">
        <v>21635</v>
      </c>
      <c r="C9624" s="2" t="s">
        <v>4697</v>
      </c>
    </row>
    <row r="9625" spans="1:3">
      <c r="A9625" s="1" t="s">
        <v>21636</v>
      </c>
      <c r="B9625" s="1" t="s">
        <v>21637</v>
      </c>
      <c r="C9625" s="2" t="s">
        <v>984</v>
      </c>
    </row>
    <row r="9626" spans="1:3">
      <c r="A9626" s="1" t="s">
        <v>21638</v>
      </c>
      <c r="B9626" s="1" t="s">
        <v>21639</v>
      </c>
      <c r="C9626" s="2" t="s">
        <v>4612</v>
      </c>
    </row>
    <row r="9627" spans="1:3">
      <c r="A9627" s="1" t="s">
        <v>21640</v>
      </c>
      <c r="B9627" s="1" t="s">
        <v>21641</v>
      </c>
      <c r="C9627" s="2" t="s">
        <v>3951</v>
      </c>
    </row>
    <row r="9628" spans="1:3">
      <c r="A9628" s="1" t="s">
        <v>21642</v>
      </c>
      <c r="B9628" s="1" t="s">
        <v>21643</v>
      </c>
      <c r="C9628" s="2" t="s">
        <v>21644</v>
      </c>
    </row>
    <row r="9629" spans="1:3">
      <c r="A9629" s="1" t="s">
        <v>21645</v>
      </c>
      <c r="B9629" s="1" t="s">
        <v>21646</v>
      </c>
      <c r="C9629" s="2" t="s">
        <v>3457</v>
      </c>
    </row>
    <row r="9630" spans="1:3">
      <c r="A9630" s="1" t="s">
        <v>21647</v>
      </c>
      <c r="B9630" s="1" t="s">
        <v>21648</v>
      </c>
      <c r="C9630" s="2" t="s">
        <v>21649</v>
      </c>
    </row>
    <row r="9631" spans="1:3">
      <c r="A9631" s="1" t="s">
        <v>21650</v>
      </c>
      <c r="B9631" s="1" t="s">
        <v>21651</v>
      </c>
      <c r="C9631" s="2" t="s">
        <v>3306</v>
      </c>
    </row>
    <row r="9632" spans="1:3">
      <c r="A9632" s="1" t="s">
        <v>21652</v>
      </c>
      <c r="B9632" s="1" t="s">
        <v>8047</v>
      </c>
      <c r="C9632" s="2" t="s">
        <v>641</v>
      </c>
    </row>
    <row r="9633" spans="1:3">
      <c r="A9633" s="1" t="s">
        <v>21653</v>
      </c>
      <c r="B9633" s="1" t="s">
        <v>21654</v>
      </c>
      <c r="C9633" s="2" t="s">
        <v>21655</v>
      </c>
    </row>
    <row r="9634" spans="1:3">
      <c r="A9634" s="1" t="s">
        <v>21656</v>
      </c>
      <c r="B9634" s="1" t="s">
        <v>21657</v>
      </c>
      <c r="C9634" s="2" t="s">
        <v>15325</v>
      </c>
    </row>
    <row r="9635" spans="1:3">
      <c r="A9635" s="1" t="s">
        <v>21658</v>
      </c>
      <c r="B9635" s="1" t="s">
        <v>21659</v>
      </c>
      <c r="C9635" s="2" t="s">
        <v>1971</v>
      </c>
    </row>
    <row r="9636" spans="1:3">
      <c r="A9636" s="1" t="s">
        <v>21660</v>
      </c>
      <c r="B9636" s="1" t="s">
        <v>21661</v>
      </c>
      <c r="C9636" s="2" t="s">
        <v>21662</v>
      </c>
    </row>
    <row r="9637" spans="1:3">
      <c r="A9637" s="1" t="s">
        <v>21663</v>
      </c>
      <c r="B9637" s="1" t="s">
        <v>21664</v>
      </c>
      <c r="C9637" s="2" t="s">
        <v>19977</v>
      </c>
    </row>
    <row r="9638" spans="1:3">
      <c r="A9638" s="1" t="s">
        <v>21665</v>
      </c>
      <c r="B9638" s="1" t="s">
        <v>21666</v>
      </c>
      <c r="C9638" s="2" t="s">
        <v>20218</v>
      </c>
    </row>
    <row r="9639" spans="1:3">
      <c r="A9639" s="1" t="s">
        <v>21667</v>
      </c>
      <c r="B9639" s="1" t="s">
        <v>21668</v>
      </c>
      <c r="C9639" s="2" t="s">
        <v>9347</v>
      </c>
    </row>
    <row r="9640" spans="1:3">
      <c r="A9640" s="1" t="s">
        <v>21669</v>
      </c>
      <c r="B9640" s="1" t="s">
        <v>21670</v>
      </c>
      <c r="C9640" s="2" t="s">
        <v>9461</v>
      </c>
    </row>
    <row r="9641" spans="1:3">
      <c r="A9641" s="1" t="s">
        <v>21671</v>
      </c>
      <c r="B9641" s="1" t="s">
        <v>21672</v>
      </c>
      <c r="C9641" s="2" t="s">
        <v>6974</v>
      </c>
    </row>
    <row r="9642" spans="1:3">
      <c r="A9642" s="1" t="s">
        <v>21673</v>
      </c>
      <c r="B9642" s="1" t="s">
        <v>21674</v>
      </c>
      <c r="C9642" s="2" t="s">
        <v>8246</v>
      </c>
    </row>
    <row r="9643" spans="1:3">
      <c r="A9643" s="1" t="s">
        <v>21675</v>
      </c>
      <c r="B9643" s="1" t="s">
        <v>21676</v>
      </c>
      <c r="C9643" s="2" t="s">
        <v>602</v>
      </c>
    </row>
    <row r="9644" spans="1:3">
      <c r="A9644" s="1" t="s">
        <v>21677</v>
      </c>
      <c r="B9644" s="1" t="s">
        <v>21678</v>
      </c>
      <c r="C9644" s="2" t="s">
        <v>1770</v>
      </c>
    </row>
    <row r="9645" spans="1:3">
      <c r="A9645" s="1" t="s">
        <v>21679</v>
      </c>
      <c r="B9645" s="1" t="s">
        <v>21680</v>
      </c>
      <c r="C9645" s="2" t="s">
        <v>6726</v>
      </c>
    </row>
    <row r="9646" spans="1:3">
      <c r="A9646" s="1" t="s">
        <v>21681</v>
      </c>
      <c r="B9646" s="1" t="s">
        <v>21682</v>
      </c>
      <c r="C9646" s="2" t="s">
        <v>158</v>
      </c>
    </row>
    <row r="9647" spans="1:3">
      <c r="A9647" s="1" t="s">
        <v>21683</v>
      </c>
      <c r="B9647" s="1" t="s">
        <v>21684</v>
      </c>
      <c r="C9647" s="2" t="s">
        <v>1539</v>
      </c>
    </row>
    <row r="9648" spans="1:3">
      <c r="A9648" s="1" t="s">
        <v>21685</v>
      </c>
      <c r="B9648" s="1" t="s">
        <v>8153</v>
      </c>
      <c r="C9648" s="2" t="s">
        <v>3945</v>
      </c>
    </row>
    <row r="9649" spans="1:3">
      <c r="A9649" s="1" t="s">
        <v>21686</v>
      </c>
      <c r="B9649" s="1" t="s">
        <v>21687</v>
      </c>
      <c r="C9649" s="2" t="s">
        <v>6974</v>
      </c>
    </row>
    <row r="9650" spans="1:3">
      <c r="A9650" s="1" t="s">
        <v>21688</v>
      </c>
      <c r="B9650" s="1" t="s">
        <v>21689</v>
      </c>
      <c r="C9650" s="2" t="s">
        <v>5494</v>
      </c>
    </row>
    <row r="9651" spans="1:3">
      <c r="A9651" s="1" t="s">
        <v>21690</v>
      </c>
      <c r="B9651" s="1" t="s">
        <v>21691</v>
      </c>
      <c r="C9651" s="2" t="s">
        <v>10723</v>
      </c>
    </row>
    <row r="9652" spans="1:3">
      <c r="A9652" s="1" t="s">
        <v>21692</v>
      </c>
      <c r="B9652" s="1" t="s">
        <v>21693</v>
      </c>
      <c r="C9652" s="2" t="s">
        <v>3730</v>
      </c>
    </row>
    <row r="9653" spans="1:3">
      <c r="A9653" s="1" t="s">
        <v>21694</v>
      </c>
      <c r="B9653" s="1" t="s">
        <v>21695</v>
      </c>
      <c r="C9653" s="2" t="s">
        <v>2744</v>
      </c>
    </row>
    <row r="9654" spans="1:3">
      <c r="A9654" s="1" t="s">
        <v>21696</v>
      </c>
      <c r="B9654" s="1" t="s">
        <v>21697</v>
      </c>
      <c r="C9654" s="2" t="s">
        <v>18786</v>
      </c>
    </row>
    <row r="9655" spans="1:3">
      <c r="A9655" s="1" t="s">
        <v>21698</v>
      </c>
      <c r="B9655" s="1" t="s">
        <v>21699</v>
      </c>
      <c r="C9655" s="2" t="s">
        <v>5834</v>
      </c>
    </row>
    <row r="9656" spans="1:3">
      <c r="A9656" s="1" t="s">
        <v>21700</v>
      </c>
      <c r="B9656" s="1" t="s">
        <v>21701</v>
      </c>
      <c r="C9656" s="2" t="s">
        <v>376</v>
      </c>
    </row>
    <row r="9657" spans="1:3">
      <c r="A9657" s="1" t="s">
        <v>21702</v>
      </c>
      <c r="B9657" s="1" t="s">
        <v>21703</v>
      </c>
      <c r="C9657" s="2" t="s">
        <v>280</v>
      </c>
    </row>
    <row r="9658" spans="1:3">
      <c r="A9658" s="1" t="s">
        <v>21704</v>
      </c>
      <c r="B9658" s="1" t="s">
        <v>21705</v>
      </c>
      <c r="C9658" s="2" t="s">
        <v>21706</v>
      </c>
    </row>
    <row r="9659" spans="1:3">
      <c r="A9659" s="1" t="s">
        <v>21707</v>
      </c>
      <c r="B9659" s="1" t="s">
        <v>21708</v>
      </c>
      <c r="C9659" s="2" t="s">
        <v>424</v>
      </c>
    </row>
    <row r="9660" spans="1:3">
      <c r="A9660" s="1" t="s">
        <v>21709</v>
      </c>
      <c r="B9660" s="1" t="s">
        <v>21710</v>
      </c>
      <c r="C9660" s="2" t="s">
        <v>5404</v>
      </c>
    </row>
    <row r="9661" spans="1:3">
      <c r="A9661" s="1" t="s">
        <v>21711</v>
      </c>
      <c r="B9661" s="1" t="s">
        <v>21712</v>
      </c>
      <c r="C9661" s="2" t="s">
        <v>3241</v>
      </c>
    </row>
    <row r="9662" spans="1:3">
      <c r="A9662" s="1" t="s">
        <v>21713</v>
      </c>
      <c r="B9662" s="1" t="s">
        <v>21714</v>
      </c>
      <c r="C9662" s="2" t="s">
        <v>2060</v>
      </c>
    </row>
    <row r="9663" spans="1:3">
      <c r="A9663" s="1" t="s">
        <v>21715</v>
      </c>
      <c r="B9663" s="1" t="s">
        <v>21716</v>
      </c>
      <c r="C9663" s="2" t="s">
        <v>361</v>
      </c>
    </row>
    <row r="9664" spans="1:3">
      <c r="A9664" s="1" t="s">
        <v>21717</v>
      </c>
      <c r="B9664" s="1" t="s">
        <v>21718</v>
      </c>
      <c r="C9664" s="2" t="s">
        <v>739</v>
      </c>
    </row>
    <row r="9665" spans="1:3">
      <c r="A9665" s="1" t="s">
        <v>21719</v>
      </c>
      <c r="B9665" s="1" t="s">
        <v>21720</v>
      </c>
      <c r="C9665" s="2" t="s">
        <v>1096</v>
      </c>
    </row>
    <row r="9666" spans="1:3">
      <c r="A9666" s="1" t="s">
        <v>21721</v>
      </c>
      <c r="B9666" s="1" t="s">
        <v>21722</v>
      </c>
      <c r="C9666" s="2" t="s">
        <v>5265</v>
      </c>
    </row>
    <row r="9667" spans="1:3">
      <c r="A9667" s="1" t="s">
        <v>21723</v>
      </c>
      <c r="B9667" s="1" t="s">
        <v>21724</v>
      </c>
      <c r="C9667" s="2" t="s">
        <v>20120</v>
      </c>
    </row>
    <row r="9668" spans="1:3">
      <c r="A9668" s="1" t="s">
        <v>21725</v>
      </c>
      <c r="B9668" s="1" t="s">
        <v>21726</v>
      </c>
      <c r="C9668" s="2" t="s">
        <v>3457</v>
      </c>
    </row>
    <row r="9669" spans="1:3">
      <c r="A9669" s="1" t="s">
        <v>21727</v>
      </c>
      <c r="B9669" s="1" t="s">
        <v>21728</v>
      </c>
      <c r="C9669" s="2" t="s">
        <v>21729</v>
      </c>
    </row>
    <row r="9670" spans="1:3">
      <c r="A9670" s="1" t="s">
        <v>21730</v>
      </c>
      <c r="B9670" s="1" t="s">
        <v>21731</v>
      </c>
      <c r="C9670" s="2" t="s">
        <v>7478</v>
      </c>
    </row>
    <row r="9671" spans="1:3">
      <c r="A9671" s="1" t="s">
        <v>21732</v>
      </c>
      <c r="B9671" s="1" t="s">
        <v>1864</v>
      </c>
      <c r="C9671" s="2" t="s">
        <v>2002</v>
      </c>
    </row>
    <row r="9672" spans="1:3">
      <c r="A9672" s="1" t="s">
        <v>21733</v>
      </c>
      <c r="B9672" s="1" t="s">
        <v>21734</v>
      </c>
      <c r="C9672" s="2" t="s">
        <v>3241</v>
      </c>
    </row>
    <row r="9673" spans="1:3">
      <c r="A9673" s="1" t="s">
        <v>21735</v>
      </c>
      <c r="B9673" s="1" t="s">
        <v>21736</v>
      </c>
      <c r="C9673" s="2" t="s">
        <v>2324</v>
      </c>
    </row>
    <row r="9674" spans="1:3">
      <c r="A9674" s="1" t="s">
        <v>21737</v>
      </c>
      <c r="B9674" s="1" t="s">
        <v>21738</v>
      </c>
      <c r="C9674" s="2" t="s">
        <v>8260</v>
      </c>
    </row>
    <row r="9675" spans="1:3">
      <c r="A9675" s="1" t="s">
        <v>21739</v>
      </c>
      <c r="B9675" s="1" t="s">
        <v>21740</v>
      </c>
      <c r="C9675" s="2" t="s">
        <v>21741</v>
      </c>
    </row>
    <row r="9676" spans="1:3">
      <c r="A9676" s="1" t="s">
        <v>21742</v>
      </c>
      <c r="B9676" s="1" t="s">
        <v>21743</v>
      </c>
      <c r="C9676" s="2" t="s">
        <v>5847</v>
      </c>
    </row>
    <row r="9677" spans="1:3">
      <c r="A9677" s="1" t="s">
        <v>21744</v>
      </c>
      <c r="B9677" s="1" t="s">
        <v>21745</v>
      </c>
      <c r="C9677" s="2" t="s">
        <v>3150</v>
      </c>
    </row>
    <row r="9678" spans="1:3">
      <c r="A9678" s="1" t="s">
        <v>21746</v>
      </c>
      <c r="B9678" s="1" t="s">
        <v>21747</v>
      </c>
      <c r="C9678" s="2" t="s">
        <v>8143</v>
      </c>
    </row>
    <row r="9679" spans="1:3">
      <c r="A9679" s="1" t="s">
        <v>21748</v>
      </c>
      <c r="B9679" s="1" t="s">
        <v>21749</v>
      </c>
      <c r="C9679" s="2" t="s">
        <v>2349</v>
      </c>
    </row>
    <row r="9680" spans="1:3">
      <c r="A9680" s="1" t="s">
        <v>21750</v>
      </c>
      <c r="B9680" s="1" t="s">
        <v>21751</v>
      </c>
      <c r="C9680" s="2" t="s">
        <v>14253</v>
      </c>
    </row>
    <row r="9681" spans="1:3">
      <c r="A9681" s="1" t="s">
        <v>21752</v>
      </c>
      <c r="B9681" s="1" t="s">
        <v>21753</v>
      </c>
      <c r="C9681" s="2" t="s">
        <v>11293</v>
      </c>
    </row>
    <row r="9682" spans="1:3">
      <c r="A9682" s="1" t="s">
        <v>21754</v>
      </c>
      <c r="B9682" s="1" t="s">
        <v>8511</v>
      </c>
      <c r="C9682" s="2" t="s">
        <v>507</v>
      </c>
    </row>
    <row r="9683" spans="1:3">
      <c r="A9683" s="1" t="s">
        <v>21755</v>
      </c>
      <c r="B9683" s="1" t="s">
        <v>21756</v>
      </c>
      <c r="C9683" s="2" t="s">
        <v>6726</v>
      </c>
    </row>
    <row r="9684" spans="1:3">
      <c r="A9684" s="1" t="s">
        <v>21757</v>
      </c>
      <c r="B9684" s="1" t="s">
        <v>21758</v>
      </c>
      <c r="C9684" s="2" t="s">
        <v>1770</v>
      </c>
    </row>
    <row r="9685" spans="1:3">
      <c r="A9685" s="1" t="s">
        <v>21759</v>
      </c>
      <c r="B9685" s="1" t="s">
        <v>21760</v>
      </c>
      <c r="C9685" s="2" t="s">
        <v>447</v>
      </c>
    </row>
    <row r="9686" spans="1:3">
      <c r="A9686" s="1" t="s">
        <v>21761</v>
      </c>
      <c r="B9686" s="1" t="s">
        <v>21762</v>
      </c>
      <c r="C9686" s="2" t="s">
        <v>1294</v>
      </c>
    </row>
    <row r="9687" spans="1:3">
      <c r="A9687" s="1" t="s">
        <v>21763</v>
      </c>
      <c r="B9687" s="1" t="s">
        <v>9583</v>
      </c>
      <c r="C9687" s="2" t="s">
        <v>12874</v>
      </c>
    </row>
    <row r="9688" spans="1:3">
      <c r="A9688" s="1" t="s">
        <v>21764</v>
      </c>
      <c r="B9688" s="1" t="s">
        <v>21765</v>
      </c>
      <c r="C9688" s="2" t="s">
        <v>987</v>
      </c>
    </row>
    <row r="9689" spans="1:3">
      <c r="A9689" s="1" t="s">
        <v>21766</v>
      </c>
      <c r="B9689" s="1" t="s">
        <v>21767</v>
      </c>
      <c r="C9689" s="2" t="s">
        <v>6217</v>
      </c>
    </row>
    <row r="9690" spans="1:3">
      <c r="A9690" s="1" t="s">
        <v>21768</v>
      </c>
      <c r="B9690" s="1" t="s">
        <v>21769</v>
      </c>
      <c r="C9690" s="2" t="s">
        <v>1555</v>
      </c>
    </row>
    <row r="9691" spans="1:3">
      <c r="A9691" s="1" t="s">
        <v>21770</v>
      </c>
      <c r="B9691" s="1" t="s">
        <v>21771</v>
      </c>
      <c r="C9691" s="2" t="s">
        <v>8132</v>
      </c>
    </row>
    <row r="9692" spans="1:3">
      <c r="A9692" s="1" t="s">
        <v>21772</v>
      </c>
      <c r="B9692" s="1" t="s">
        <v>21773</v>
      </c>
      <c r="C9692" s="2" t="s">
        <v>271</v>
      </c>
    </row>
    <row r="9693" spans="1:3">
      <c r="A9693" s="1" t="s">
        <v>21774</v>
      </c>
      <c r="B9693" s="1" t="s">
        <v>21775</v>
      </c>
      <c r="C9693" s="2" t="s">
        <v>17366</v>
      </c>
    </row>
    <row r="9694" spans="1:3">
      <c r="A9694" s="1" t="s">
        <v>21776</v>
      </c>
      <c r="B9694" s="1" t="s">
        <v>21777</v>
      </c>
      <c r="C9694" s="2" t="s">
        <v>21778</v>
      </c>
    </row>
    <row r="9695" spans="1:3">
      <c r="A9695" s="1" t="s">
        <v>21779</v>
      </c>
      <c r="B9695" s="1" t="s">
        <v>21780</v>
      </c>
      <c r="C9695" s="2" t="s">
        <v>21781</v>
      </c>
    </row>
    <row r="9696" spans="1:3">
      <c r="A9696" s="1" t="s">
        <v>21782</v>
      </c>
      <c r="B9696" s="1" t="s">
        <v>21783</v>
      </c>
      <c r="C9696" s="2" t="s">
        <v>21784</v>
      </c>
    </row>
    <row r="9697" spans="1:3">
      <c r="A9697" s="1" t="s">
        <v>21785</v>
      </c>
      <c r="B9697" s="1" t="s">
        <v>21786</v>
      </c>
      <c r="C9697" s="2" t="s">
        <v>5256</v>
      </c>
    </row>
    <row r="9698" spans="1:3">
      <c r="A9698" s="1" t="s">
        <v>21787</v>
      </c>
      <c r="B9698" s="1" t="s">
        <v>21788</v>
      </c>
      <c r="C9698" s="2" t="s">
        <v>1798</v>
      </c>
    </row>
    <row r="9699" spans="1:3">
      <c r="A9699" s="1" t="s">
        <v>21789</v>
      </c>
      <c r="B9699" s="1" t="s">
        <v>21790</v>
      </c>
      <c r="C9699" s="2" t="s">
        <v>9144</v>
      </c>
    </row>
    <row r="9700" spans="1:3">
      <c r="A9700" s="1" t="s">
        <v>21791</v>
      </c>
      <c r="B9700" s="1" t="s">
        <v>21792</v>
      </c>
      <c r="C9700" s="2" t="s">
        <v>424</v>
      </c>
    </row>
    <row r="9701" spans="1:3">
      <c r="A9701" s="1" t="s">
        <v>21793</v>
      </c>
      <c r="B9701" s="1" t="s">
        <v>21794</v>
      </c>
      <c r="C9701" s="2" t="s">
        <v>8835</v>
      </c>
    </row>
    <row r="9702" spans="1:3">
      <c r="A9702" s="1" t="s">
        <v>21795</v>
      </c>
      <c r="B9702" s="1" t="s">
        <v>21796</v>
      </c>
      <c r="C9702" s="2" t="s">
        <v>4014</v>
      </c>
    </row>
    <row r="9703" spans="1:3">
      <c r="A9703" s="1" t="s">
        <v>21797</v>
      </c>
      <c r="B9703" s="1" t="s">
        <v>21798</v>
      </c>
      <c r="C9703" s="2" t="s">
        <v>1224</v>
      </c>
    </row>
    <row r="9704" spans="1:3">
      <c r="A9704" s="1" t="s">
        <v>21799</v>
      </c>
      <c r="B9704" s="1" t="s">
        <v>21800</v>
      </c>
      <c r="C9704" s="2" t="s">
        <v>1081</v>
      </c>
    </row>
    <row r="9705" spans="1:3">
      <c r="A9705" s="1" t="s">
        <v>21801</v>
      </c>
      <c r="B9705" s="1" t="s">
        <v>21802</v>
      </c>
      <c r="C9705" s="2" t="s">
        <v>1081</v>
      </c>
    </row>
    <row r="9706" spans="1:3">
      <c r="A9706" s="1" t="s">
        <v>21803</v>
      </c>
      <c r="B9706" s="1" t="s">
        <v>21804</v>
      </c>
      <c r="C9706" s="2" t="s">
        <v>9394</v>
      </c>
    </row>
    <row r="9707" spans="1:3">
      <c r="A9707" s="1" t="s">
        <v>21805</v>
      </c>
      <c r="B9707" s="1" t="s">
        <v>21806</v>
      </c>
      <c r="C9707" s="2" t="s">
        <v>5265</v>
      </c>
    </row>
    <row r="9708" spans="1:3">
      <c r="A9708" s="1" t="s">
        <v>21807</v>
      </c>
      <c r="B9708" s="1" t="s">
        <v>21808</v>
      </c>
      <c r="C9708" s="2" t="s">
        <v>376</v>
      </c>
    </row>
    <row r="9709" spans="1:3">
      <c r="A9709" s="1" t="s">
        <v>21809</v>
      </c>
      <c r="B9709" s="1" t="s">
        <v>21810</v>
      </c>
      <c r="C9709" s="2" t="s">
        <v>3869</v>
      </c>
    </row>
    <row r="9710" spans="1:3">
      <c r="A9710" s="1" t="s">
        <v>21811</v>
      </c>
      <c r="B9710" s="1" t="s">
        <v>21812</v>
      </c>
      <c r="C9710" s="2" t="s">
        <v>2674</v>
      </c>
    </row>
    <row r="9711" spans="1:3">
      <c r="A9711" s="1" t="s">
        <v>21813</v>
      </c>
      <c r="B9711" s="1" t="s">
        <v>21814</v>
      </c>
      <c r="C9711" s="2" t="s">
        <v>376</v>
      </c>
    </row>
    <row r="9712" spans="1:3">
      <c r="A9712" s="1" t="s">
        <v>21815</v>
      </c>
      <c r="B9712" s="1" t="s">
        <v>935</v>
      </c>
      <c r="C9712" s="2" t="s">
        <v>8045</v>
      </c>
    </row>
    <row r="9713" spans="1:3">
      <c r="A9713" s="1" t="s">
        <v>21816</v>
      </c>
      <c r="B9713" s="1" t="s">
        <v>21817</v>
      </c>
      <c r="C9713" s="2" t="s">
        <v>10168</v>
      </c>
    </row>
    <row r="9714" spans="1:3">
      <c r="A9714" s="1" t="s">
        <v>21818</v>
      </c>
      <c r="B9714" s="1" t="s">
        <v>21819</v>
      </c>
      <c r="C9714" s="2" t="s">
        <v>2324</v>
      </c>
    </row>
    <row r="9715" spans="1:3">
      <c r="A9715" s="1" t="s">
        <v>21820</v>
      </c>
      <c r="B9715" s="1" t="s">
        <v>9652</v>
      </c>
      <c r="C9715" s="2" t="s">
        <v>7458</v>
      </c>
    </row>
    <row r="9716" spans="1:3">
      <c r="A9716" s="1" t="s">
        <v>21821</v>
      </c>
      <c r="B9716" s="1" t="s">
        <v>21822</v>
      </c>
      <c r="C9716" s="2" t="s">
        <v>647</v>
      </c>
    </row>
    <row r="9717" spans="1:3">
      <c r="A9717" s="1" t="s">
        <v>21823</v>
      </c>
      <c r="B9717" s="1" t="s">
        <v>21824</v>
      </c>
      <c r="C9717" s="2" t="s">
        <v>1914</v>
      </c>
    </row>
    <row r="9718" spans="1:3">
      <c r="A9718" s="1" t="s">
        <v>21825</v>
      </c>
      <c r="B9718" s="1" t="s">
        <v>21826</v>
      </c>
      <c r="C9718" s="2" t="s">
        <v>453</v>
      </c>
    </row>
    <row r="9719" spans="1:3">
      <c r="A9719" s="1" t="s">
        <v>21827</v>
      </c>
      <c r="B9719" s="1" t="s">
        <v>21828</v>
      </c>
      <c r="C9719" s="2" t="s">
        <v>1586</v>
      </c>
    </row>
    <row r="9720" spans="1:3">
      <c r="A9720" s="1" t="s">
        <v>21829</v>
      </c>
      <c r="B9720" s="1" t="s">
        <v>21830</v>
      </c>
      <c r="C9720" s="2" t="s">
        <v>5261</v>
      </c>
    </row>
    <row r="9721" spans="1:3">
      <c r="A9721" s="1" t="s">
        <v>21831</v>
      </c>
      <c r="B9721" s="1" t="s">
        <v>11463</v>
      </c>
      <c r="C9721" s="2" t="s">
        <v>2141</v>
      </c>
    </row>
    <row r="9722" spans="1:3">
      <c r="A9722" s="1" t="s">
        <v>21832</v>
      </c>
      <c r="B9722" s="1" t="s">
        <v>21833</v>
      </c>
      <c r="C9722" s="2" t="s">
        <v>2060</v>
      </c>
    </row>
    <row r="9723" spans="1:3">
      <c r="A9723" s="1" t="s">
        <v>21834</v>
      </c>
      <c r="B9723" s="1" t="s">
        <v>21835</v>
      </c>
      <c r="C9723" s="2" t="s">
        <v>6542</v>
      </c>
    </row>
    <row r="9724" spans="1:3">
      <c r="A9724" s="1" t="s">
        <v>21836</v>
      </c>
      <c r="B9724" s="1" t="s">
        <v>21837</v>
      </c>
      <c r="C9724" s="2" t="s">
        <v>5312</v>
      </c>
    </row>
    <row r="9725" spans="1:3">
      <c r="A9725" s="1" t="s">
        <v>21838</v>
      </c>
      <c r="B9725" s="1" t="s">
        <v>21839</v>
      </c>
      <c r="C9725" s="2" t="s">
        <v>647</v>
      </c>
    </row>
    <row r="9726" spans="1:3">
      <c r="A9726" s="1" t="s">
        <v>21840</v>
      </c>
      <c r="B9726" s="1" t="s">
        <v>21841</v>
      </c>
      <c r="C9726" s="2" t="s">
        <v>74</v>
      </c>
    </row>
    <row r="9727" spans="1:3">
      <c r="A9727" s="1" t="s">
        <v>21842</v>
      </c>
      <c r="B9727" s="1" t="s">
        <v>21843</v>
      </c>
      <c r="C9727" s="2" t="s">
        <v>376</v>
      </c>
    </row>
    <row r="9728" spans="1:3">
      <c r="A9728" s="1" t="s">
        <v>21844</v>
      </c>
      <c r="B9728" s="1" t="s">
        <v>21845</v>
      </c>
      <c r="C9728" s="2" t="s">
        <v>692</v>
      </c>
    </row>
    <row r="9729" spans="1:3">
      <c r="A9729" s="1" t="s">
        <v>21846</v>
      </c>
      <c r="B9729" s="1" t="s">
        <v>21847</v>
      </c>
      <c r="C9729" s="2" t="s">
        <v>11375</v>
      </c>
    </row>
    <row r="9730" spans="1:3">
      <c r="A9730" s="1" t="s">
        <v>21848</v>
      </c>
      <c r="B9730" s="1" t="s">
        <v>21849</v>
      </c>
      <c r="C9730" s="2" t="s">
        <v>11887</v>
      </c>
    </row>
    <row r="9731" spans="1:3">
      <c r="A9731" s="1" t="s">
        <v>21850</v>
      </c>
      <c r="B9731" s="1" t="s">
        <v>21851</v>
      </c>
      <c r="C9731" s="2" t="s">
        <v>5399</v>
      </c>
    </row>
    <row r="9732" spans="1:3">
      <c r="A9732" s="1" t="s">
        <v>21852</v>
      </c>
      <c r="B9732" s="1" t="s">
        <v>21853</v>
      </c>
      <c r="C9732" s="2" t="s">
        <v>7855</v>
      </c>
    </row>
    <row r="9733" spans="1:3">
      <c r="A9733" s="1" t="s">
        <v>21854</v>
      </c>
      <c r="B9733" s="1" t="s">
        <v>21855</v>
      </c>
      <c r="C9733" s="2" t="s">
        <v>10203</v>
      </c>
    </row>
    <row r="9734" spans="1:3">
      <c r="A9734" s="1" t="s">
        <v>21856</v>
      </c>
      <c r="B9734" s="1" t="s">
        <v>21857</v>
      </c>
      <c r="C9734" s="2" t="s">
        <v>8546</v>
      </c>
    </row>
    <row r="9735" spans="1:3">
      <c r="A9735" s="1" t="s">
        <v>21858</v>
      </c>
      <c r="B9735" s="1" t="s">
        <v>21859</v>
      </c>
      <c r="C9735" s="2" t="s">
        <v>20348</v>
      </c>
    </row>
    <row r="9736" spans="1:3">
      <c r="A9736" s="1" t="s">
        <v>21860</v>
      </c>
      <c r="B9736" s="1" t="s">
        <v>21861</v>
      </c>
      <c r="C9736" s="2" t="s">
        <v>21862</v>
      </c>
    </row>
    <row r="9737" spans="1:3">
      <c r="A9737" s="1" t="s">
        <v>21863</v>
      </c>
      <c r="B9737" s="1" t="s">
        <v>21864</v>
      </c>
      <c r="C9737" s="2" t="s">
        <v>3736</v>
      </c>
    </row>
    <row r="9738" spans="1:3">
      <c r="A9738" s="1" t="s">
        <v>21865</v>
      </c>
      <c r="B9738" s="1" t="s">
        <v>21866</v>
      </c>
      <c r="C9738" s="2" t="s">
        <v>9144</v>
      </c>
    </row>
    <row r="9739" spans="1:3">
      <c r="A9739" s="1" t="s">
        <v>21867</v>
      </c>
      <c r="B9739" s="1" t="s">
        <v>21868</v>
      </c>
      <c r="C9739" s="2" t="s">
        <v>10175</v>
      </c>
    </row>
    <row r="9740" spans="1:3">
      <c r="A9740" s="1" t="s">
        <v>21869</v>
      </c>
      <c r="B9740" s="1" t="s">
        <v>21870</v>
      </c>
      <c r="C9740" s="2" t="s">
        <v>2598</v>
      </c>
    </row>
    <row r="9741" spans="1:3">
      <c r="A9741" s="1" t="s">
        <v>21871</v>
      </c>
      <c r="B9741" s="1" t="s">
        <v>3805</v>
      </c>
      <c r="C9741" s="2" t="s">
        <v>922</v>
      </c>
    </row>
    <row r="9742" spans="1:3">
      <c r="A9742" s="1" t="s">
        <v>21872</v>
      </c>
      <c r="B9742" s="1" t="s">
        <v>21873</v>
      </c>
      <c r="C9742" s="2" t="s">
        <v>1914</v>
      </c>
    </row>
    <row r="9743" spans="1:3">
      <c r="A9743" s="1" t="s">
        <v>21874</v>
      </c>
      <c r="B9743" s="1" t="s">
        <v>21875</v>
      </c>
      <c r="C9743" s="2" t="s">
        <v>21876</v>
      </c>
    </row>
    <row r="9744" spans="1:3">
      <c r="A9744" s="1" t="s">
        <v>21877</v>
      </c>
      <c r="B9744" s="1" t="s">
        <v>21878</v>
      </c>
      <c r="C9744" s="2" t="s">
        <v>8587</v>
      </c>
    </row>
    <row r="9745" spans="1:3">
      <c r="A9745" s="1" t="s">
        <v>21879</v>
      </c>
      <c r="B9745" s="1" t="s">
        <v>21880</v>
      </c>
      <c r="C9745" s="2" t="s">
        <v>8755</v>
      </c>
    </row>
    <row r="9746" spans="1:3">
      <c r="A9746" s="1" t="s">
        <v>21881</v>
      </c>
      <c r="B9746" s="1" t="s">
        <v>21882</v>
      </c>
      <c r="C9746" s="2" t="s">
        <v>857</v>
      </c>
    </row>
    <row r="9747" spans="1:3">
      <c r="A9747" s="1" t="s">
        <v>21883</v>
      </c>
      <c r="B9747" s="1" t="s">
        <v>21884</v>
      </c>
      <c r="C9747" s="2" t="s">
        <v>5047</v>
      </c>
    </row>
    <row r="9748" spans="1:3">
      <c r="A9748" s="1" t="s">
        <v>21885</v>
      </c>
      <c r="B9748" s="1" t="s">
        <v>21886</v>
      </c>
      <c r="C9748" s="2" t="s">
        <v>3852</v>
      </c>
    </row>
    <row r="9749" spans="1:3">
      <c r="A9749" s="1" t="s">
        <v>21887</v>
      </c>
      <c r="B9749" s="1" t="s">
        <v>21888</v>
      </c>
      <c r="C9749" s="2" t="s">
        <v>953</v>
      </c>
    </row>
    <row r="9750" spans="1:3">
      <c r="A9750" s="1" t="s">
        <v>21889</v>
      </c>
      <c r="B9750" s="1" t="s">
        <v>21890</v>
      </c>
      <c r="C9750" s="2" t="s">
        <v>20868</v>
      </c>
    </row>
    <row r="9751" spans="1:3">
      <c r="A9751" s="1" t="s">
        <v>21891</v>
      </c>
      <c r="B9751" s="1" t="s">
        <v>21892</v>
      </c>
      <c r="C9751" s="2" t="s">
        <v>1461</v>
      </c>
    </row>
    <row r="9752" spans="1:3">
      <c r="A9752" s="1" t="s">
        <v>21893</v>
      </c>
      <c r="B9752" s="1" t="s">
        <v>21894</v>
      </c>
      <c r="C9752" s="2" t="s">
        <v>2854</v>
      </c>
    </row>
    <row r="9753" spans="1:3">
      <c r="A9753" s="1" t="s">
        <v>21895</v>
      </c>
      <c r="B9753" s="1" t="s">
        <v>21896</v>
      </c>
      <c r="C9753" s="2" t="s">
        <v>2271</v>
      </c>
    </row>
    <row r="9754" spans="1:3">
      <c r="A9754" s="1" t="s">
        <v>21897</v>
      </c>
      <c r="B9754" s="1" t="s">
        <v>21898</v>
      </c>
      <c r="C9754" s="2" t="s">
        <v>1081</v>
      </c>
    </row>
    <row r="9755" spans="1:3">
      <c r="A9755" s="1" t="s">
        <v>21899</v>
      </c>
      <c r="B9755" s="1" t="s">
        <v>21900</v>
      </c>
      <c r="C9755" s="2" t="s">
        <v>21901</v>
      </c>
    </row>
    <row r="9756" spans="1:3">
      <c r="A9756" s="1" t="s">
        <v>21902</v>
      </c>
      <c r="B9756" s="1" t="s">
        <v>21903</v>
      </c>
      <c r="C9756" s="2" t="s">
        <v>936</v>
      </c>
    </row>
    <row r="9757" spans="1:3">
      <c r="A9757" s="1" t="s">
        <v>21904</v>
      </c>
      <c r="B9757" s="1" t="s">
        <v>21905</v>
      </c>
      <c r="C9757" s="2" t="s">
        <v>1879</v>
      </c>
    </row>
    <row r="9758" spans="1:3">
      <c r="A9758" s="1" t="s">
        <v>21906</v>
      </c>
      <c r="B9758" s="1" t="s">
        <v>21907</v>
      </c>
      <c r="C9758" s="2" t="s">
        <v>566</v>
      </c>
    </row>
    <row r="9759" spans="1:3">
      <c r="A9759" s="1" t="s">
        <v>21908</v>
      </c>
      <c r="B9759" s="1" t="s">
        <v>21909</v>
      </c>
      <c r="C9759" s="2" t="s">
        <v>1131</v>
      </c>
    </row>
    <row r="9760" spans="1:3">
      <c r="A9760" s="1" t="s">
        <v>21910</v>
      </c>
      <c r="B9760" s="1" t="s">
        <v>21911</v>
      </c>
      <c r="C9760" s="2" t="s">
        <v>1137</v>
      </c>
    </row>
    <row r="9761" spans="1:3">
      <c r="A9761" s="1" t="s">
        <v>21912</v>
      </c>
      <c r="B9761" s="1" t="s">
        <v>21913</v>
      </c>
      <c r="C9761" s="2" t="s">
        <v>3415</v>
      </c>
    </row>
    <row r="9762" spans="1:3">
      <c r="A9762" s="1" t="s">
        <v>21914</v>
      </c>
      <c r="B9762" s="1" t="s">
        <v>21915</v>
      </c>
      <c r="C9762" s="2" t="s">
        <v>8644</v>
      </c>
    </row>
    <row r="9763" spans="1:3">
      <c r="A9763" s="1" t="s">
        <v>21916</v>
      </c>
      <c r="B9763" s="1" t="s">
        <v>21917</v>
      </c>
      <c r="C9763" s="2" t="s">
        <v>2670</v>
      </c>
    </row>
    <row r="9764" spans="1:3">
      <c r="A9764" s="1" t="s">
        <v>21918</v>
      </c>
      <c r="B9764" s="1" t="s">
        <v>21919</v>
      </c>
      <c r="C9764" s="2" t="s">
        <v>2405</v>
      </c>
    </row>
    <row r="9765" spans="1:3">
      <c r="A9765" s="1" t="s">
        <v>21920</v>
      </c>
      <c r="B9765" s="1" t="s">
        <v>14608</v>
      </c>
      <c r="C9765" s="2" t="s">
        <v>2170</v>
      </c>
    </row>
    <row r="9766" spans="1:3">
      <c r="A9766" s="1" t="s">
        <v>21921</v>
      </c>
      <c r="B9766" s="1" t="s">
        <v>21922</v>
      </c>
      <c r="C9766" s="2" t="s">
        <v>4572</v>
      </c>
    </row>
    <row r="9767" spans="1:3">
      <c r="A9767" s="1" t="s">
        <v>21923</v>
      </c>
      <c r="B9767" s="1" t="s">
        <v>21924</v>
      </c>
      <c r="C9767" s="2" t="s">
        <v>5312</v>
      </c>
    </row>
    <row r="9768" spans="1:3">
      <c r="A9768" s="1" t="s">
        <v>21925</v>
      </c>
      <c r="B9768" s="1" t="s">
        <v>21926</v>
      </c>
      <c r="C9768" s="2" t="s">
        <v>8465</v>
      </c>
    </row>
    <row r="9769" spans="1:3">
      <c r="A9769" s="1" t="s">
        <v>21927</v>
      </c>
      <c r="B9769" s="1" t="s">
        <v>21928</v>
      </c>
      <c r="C9769" s="2" t="s">
        <v>8755</v>
      </c>
    </row>
    <row r="9770" spans="1:3">
      <c r="A9770" s="1" t="s">
        <v>21929</v>
      </c>
      <c r="B9770" s="1" t="s">
        <v>21930</v>
      </c>
      <c r="C9770" s="2" t="s">
        <v>899</v>
      </c>
    </row>
    <row r="9771" spans="1:3">
      <c r="A9771" s="1" t="s">
        <v>21931</v>
      </c>
      <c r="B9771" s="1" t="s">
        <v>21932</v>
      </c>
      <c r="C9771" s="2" t="s">
        <v>2405</v>
      </c>
    </row>
    <row r="9772" spans="1:3">
      <c r="A9772" s="1" t="s">
        <v>21933</v>
      </c>
      <c r="B9772" s="1" t="s">
        <v>21934</v>
      </c>
      <c r="C9772" s="2" t="s">
        <v>1065</v>
      </c>
    </row>
    <row r="9773" spans="1:3">
      <c r="A9773" s="1" t="s">
        <v>21935</v>
      </c>
      <c r="B9773" s="1" t="s">
        <v>21936</v>
      </c>
      <c r="C9773" s="2" t="s">
        <v>831</v>
      </c>
    </row>
    <row r="9774" spans="1:3">
      <c r="A9774" s="1" t="s">
        <v>21937</v>
      </c>
      <c r="B9774" s="1" t="s">
        <v>21938</v>
      </c>
      <c r="C9774" s="2" t="s">
        <v>513</v>
      </c>
    </row>
    <row r="9775" spans="1:3">
      <c r="A9775" s="1" t="s">
        <v>21939</v>
      </c>
      <c r="B9775" s="1" t="s">
        <v>21940</v>
      </c>
      <c r="C9775" s="2" t="s">
        <v>1662</v>
      </c>
    </row>
    <row r="9776" spans="1:3">
      <c r="A9776" s="1" t="s">
        <v>21941</v>
      </c>
      <c r="B9776" s="1" t="s">
        <v>21942</v>
      </c>
      <c r="C9776" s="2" t="s">
        <v>653</v>
      </c>
    </row>
    <row r="9777" spans="1:3">
      <c r="A9777" s="1" t="s">
        <v>21943</v>
      </c>
      <c r="B9777" s="1" t="s">
        <v>21944</v>
      </c>
      <c r="C9777" s="2" t="s">
        <v>1710</v>
      </c>
    </row>
    <row r="9778" spans="1:3">
      <c r="A9778" s="1" t="s">
        <v>21945</v>
      </c>
      <c r="B9778" s="1" t="s">
        <v>21946</v>
      </c>
      <c r="C9778" s="2" t="s">
        <v>221</v>
      </c>
    </row>
    <row r="9779" spans="1:3">
      <c r="A9779" s="1" t="s">
        <v>21947</v>
      </c>
      <c r="B9779" s="1" t="s">
        <v>21948</v>
      </c>
      <c r="C9779" s="2" t="s">
        <v>3399</v>
      </c>
    </row>
    <row r="9780" spans="1:3">
      <c r="A9780" s="1" t="s">
        <v>21949</v>
      </c>
      <c r="B9780" s="1" t="s">
        <v>21950</v>
      </c>
      <c r="C9780" s="2" t="s">
        <v>21951</v>
      </c>
    </row>
    <row r="9781" spans="1:3">
      <c r="A9781" s="1" t="s">
        <v>21952</v>
      </c>
      <c r="B9781" s="1" t="s">
        <v>21953</v>
      </c>
      <c r="C9781" s="2" t="s">
        <v>1873</v>
      </c>
    </row>
    <row r="9782" spans="1:3">
      <c r="A9782" s="1" t="s">
        <v>21954</v>
      </c>
      <c r="B9782" s="1" t="s">
        <v>21955</v>
      </c>
      <c r="C9782" s="2" t="s">
        <v>21956</v>
      </c>
    </row>
    <row r="9783" spans="1:3">
      <c r="A9783" s="1" t="s">
        <v>21957</v>
      </c>
      <c r="B9783" s="1" t="s">
        <v>21958</v>
      </c>
      <c r="C9783" s="2" t="s">
        <v>1341</v>
      </c>
    </row>
    <row r="9784" spans="1:3">
      <c r="A9784" s="1" t="s">
        <v>21959</v>
      </c>
      <c r="B9784" s="1" t="s">
        <v>21960</v>
      </c>
      <c r="C9784" s="2" t="s">
        <v>6294</v>
      </c>
    </row>
    <row r="9785" spans="1:3">
      <c r="A9785" s="1" t="s">
        <v>21961</v>
      </c>
      <c r="B9785" s="1" t="s">
        <v>21962</v>
      </c>
      <c r="C9785" s="2" t="s">
        <v>976</v>
      </c>
    </row>
    <row r="9786" spans="1:3">
      <c r="A9786" s="1" t="s">
        <v>21963</v>
      </c>
      <c r="B9786" s="1" t="s">
        <v>21964</v>
      </c>
      <c r="C9786" s="2" t="s">
        <v>4544</v>
      </c>
    </row>
    <row r="9787" spans="1:3">
      <c r="A9787" s="1" t="s">
        <v>21965</v>
      </c>
      <c r="B9787" s="1" t="s">
        <v>21966</v>
      </c>
      <c r="C9787" s="2" t="s">
        <v>2107</v>
      </c>
    </row>
    <row r="9788" spans="1:3">
      <c r="A9788" s="1" t="s">
        <v>21967</v>
      </c>
      <c r="B9788" s="1" t="s">
        <v>21968</v>
      </c>
      <c r="C9788" s="2" t="s">
        <v>916</v>
      </c>
    </row>
    <row r="9789" spans="1:3">
      <c r="A9789" s="1" t="s">
        <v>21969</v>
      </c>
      <c r="B9789" s="1" t="s">
        <v>21970</v>
      </c>
      <c r="C9789" s="2" t="s">
        <v>10058</v>
      </c>
    </row>
    <row r="9790" spans="1:3">
      <c r="A9790" s="1" t="s">
        <v>21971</v>
      </c>
      <c r="B9790" s="1" t="s">
        <v>21972</v>
      </c>
      <c r="C9790" s="2" t="s">
        <v>4014</v>
      </c>
    </row>
    <row r="9791" spans="1:3">
      <c r="A9791" s="1" t="s">
        <v>21973</v>
      </c>
      <c r="B9791" s="1" t="s">
        <v>21974</v>
      </c>
      <c r="C9791" s="2" t="s">
        <v>8498</v>
      </c>
    </row>
    <row r="9792" spans="1:3">
      <c r="A9792" s="1" t="s">
        <v>21975</v>
      </c>
      <c r="B9792" s="1" t="s">
        <v>21976</v>
      </c>
      <c r="C9792" s="2" t="s">
        <v>10260</v>
      </c>
    </row>
    <row r="9793" spans="1:3">
      <c r="A9793" s="1" t="s">
        <v>21977</v>
      </c>
      <c r="B9793" s="1" t="s">
        <v>21978</v>
      </c>
      <c r="C9793" s="2" t="s">
        <v>4569</v>
      </c>
    </row>
    <row r="9794" spans="1:3">
      <c r="A9794" s="1" t="s">
        <v>21979</v>
      </c>
      <c r="B9794" s="1" t="s">
        <v>21980</v>
      </c>
      <c r="C9794" s="2" t="s">
        <v>7627</v>
      </c>
    </row>
    <row r="9795" spans="1:3">
      <c r="A9795" s="1" t="s">
        <v>21981</v>
      </c>
      <c r="B9795" s="1" t="s">
        <v>21982</v>
      </c>
      <c r="C9795" s="2" t="s">
        <v>2598</v>
      </c>
    </row>
    <row r="9796" spans="1:3">
      <c r="A9796" s="1" t="s">
        <v>21983</v>
      </c>
      <c r="B9796" s="1" t="s">
        <v>21984</v>
      </c>
      <c r="C9796" s="2" t="s">
        <v>21985</v>
      </c>
    </row>
    <row r="9797" spans="1:3">
      <c r="A9797" s="1" t="s">
        <v>21986</v>
      </c>
      <c r="B9797" s="1" t="s">
        <v>21987</v>
      </c>
      <c r="C9797" s="2" t="s">
        <v>662</v>
      </c>
    </row>
    <row r="9798" spans="1:3">
      <c r="A9798" s="1" t="s">
        <v>21988</v>
      </c>
      <c r="B9798" s="1" t="s">
        <v>3644</v>
      </c>
      <c r="C9798" s="2" t="s">
        <v>922</v>
      </c>
    </row>
    <row r="9799" spans="1:3">
      <c r="A9799" s="1" t="s">
        <v>21989</v>
      </c>
      <c r="B9799" s="1" t="s">
        <v>21990</v>
      </c>
      <c r="C9799" s="2" t="s">
        <v>8066</v>
      </c>
    </row>
    <row r="9800" spans="1:3">
      <c r="A9800" s="1" t="s">
        <v>21991</v>
      </c>
      <c r="B9800" s="1" t="s">
        <v>21992</v>
      </c>
      <c r="C9800" s="2" t="s">
        <v>3736</v>
      </c>
    </row>
    <row r="9801" spans="1:3">
      <c r="A9801" s="1" t="s">
        <v>21993</v>
      </c>
      <c r="B9801" s="1" t="s">
        <v>21994</v>
      </c>
      <c r="C9801" s="2" t="s">
        <v>513</v>
      </c>
    </row>
    <row r="9802" spans="1:3">
      <c r="A9802" s="1" t="s">
        <v>21995</v>
      </c>
      <c r="B9802" s="1" t="s">
        <v>21996</v>
      </c>
      <c r="C9802" s="2" t="s">
        <v>80</v>
      </c>
    </row>
    <row r="9803" spans="1:3">
      <c r="A9803" s="1" t="s">
        <v>21997</v>
      </c>
      <c r="B9803" s="1" t="s">
        <v>21998</v>
      </c>
      <c r="C9803" s="2" t="s">
        <v>1640</v>
      </c>
    </row>
    <row r="9804" spans="1:3">
      <c r="A9804" s="1" t="s">
        <v>21999</v>
      </c>
      <c r="B9804" s="1" t="s">
        <v>22000</v>
      </c>
      <c r="C9804" s="2" t="s">
        <v>8465</v>
      </c>
    </row>
    <row r="9805" spans="1:3">
      <c r="A9805" s="1" t="s">
        <v>22001</v>
      </c>
      <c r="B9805" s="1" t="s">
        <v>22002</v>
      </c>
      <c r="C9805" s="2" t="s">
        <v>22003</v>
      </c>
    </row>
    <row r="9806" spans="1:3">
      <c r="A9806" s="1" t="s">
        <v>22004</v>
      </c>
      <c r="B9806" s="1" t="s">
        <v>22005</v>
      </c>
      <c r="C9806" s="2" t="s">
        <v>4569</v>
      </c>
    </row>
    <row r="9807" spans="1:3">
      <c r="A9807" s="1" t="s">
        <v>22006</v>
      </c>
      <c r="B9807" s="1" t="s">
        <v>22007</v>
      </c>
      <c r="C9807" s="2" t="s">
        <v>4566</v>
      </c>
    </row>
    <row r="9808" spans="1:3">
      <c r="A9808" s="1" t="s">
        <v>22008</v>
      </c>
      <c r="B9808" s="1" t="s">
        <v>22009</v>
      </c>
      <c r="C9808" s="2" t="s">
        <v>9452</v>
      </c>
    </row>
    <row r="9809" spans="1:3">
      <c r="A9809" s="1" t="s">
        <v>22010</v>
      </c>
      <c r="B9809" s="1" t="s">
        <v>22011</v>
      </c>
      <c r="C9809" s="2" t="s">
        <v>1461</v>
      </c>
    </row>
    <row r="9810" spans="1:3">
      <c r="A9810" s="1" t="s">
        <v>22012</v>
      </c>
      <c r="B9810" s="1" t="s">
        <v>22013</v>
      </c>
      <c r="C9810" s="2" t="s">
        <v>1736</v>
      </c>
    </row>
    <row r="9811" spans="1:3">
      <c r="A9811" s="1" t="s">
        <v>22014</v>
      </c>
      <c r="B9811" s="1" t="s">
        <v>22015</v>
      </c>
      <c r="C9811" s="2" t="s">
        <v>56</v>
      </c>
    </row>
    <row r="9812" spans="1:3">
      <c r="A9812" s="1" t="s">
        <v>22016</v>
      </c>
      <c r="B9812" s="1" t="s">
        <v>22017</v>
      </c>
      <c r="C9812" s="2" t="s">
        <v>1736</v>
      </c>
    </row>
    <row r="9813" spans="1:3">
      <c r="A9813" s="1" t="s">
        <v>22018</v>
      </c>
      <c r="B9813" s="1" t="s">
        <v>22019</v>
      </c>
      <c r="C9813" s="2" t="s">
        <v>3038</v>
      </c>
    </row>
    <row r="9814" spans="1:3">
      <c r="A9814" s="1" t="s">
        <v>22020</v>
      </c>
      <c r="B9814" s="1" t="s">
        <v>22021</v>
      </c>
      <c r="C9814" s="2" t="s">
        <v>22022</v>
      </c>
    </row>
    <row r="9815" spans="1:3">
      <c r="A9815" s="1" t="s">
        <v>22023</v>
      </c>
      <c r="B9815" s="1" t="s">
        <v>22024</v>
      </c>
      <c r="C9815" s="2" t="s">
        <v>5140</v>
      </c>
    </row>
    <row r="9816" spans="1:3">
      <c r="A9816" s="1" t="s">
        <v>22025</v>
      </c>
      <c r="B9816" s="1" t="s">
        <v>22026</v>
      </c>
      <c r="C9816" s="2" t="s">
        <v>7147</v>
      </c>
    </row>
    <row r="9817" spans="1:3">
      <c r="A9817" s="1" t="s">
        <v>22027</v>
      </c>
      <c r="B9817" s="1" t="s">
        <v>22028</v>
      </c>
      <c r="C9817" s="2" t="s">
        <v>794</v>
      </c>
    </row>
    <row r="9818" spans="1:3">
      <c r="A9818" s="1" t="s">
        <v>22029</v>
      </c>
      <c r="B9818" s="1" t="s">
        <v>22030</v>
      </c>
      <c r="C9818" s="2" t="s">
        <v>179</v>
      </c>
    </row>
    <row r="9819" spans="1:3">
      <c r="A9819" s="1" t="s">
        <v>22031</v>
      </c>
      <c r="B9819" s="1" t="s">
        <v>22032</v>
      </c>
      <c r="C9819" s="2" t="s">
        <v>19909</v>
      </c>
    </row>
    <row r="9820" spans="1:3">
      <c r="A9820" s="1" t="s">
        <v>22033</v>
      </c>
      <c r="B9820" s="1" t="s">
        <v>5076</v>
      </c>
      <c r="C9820" s="2" t="s">
        <v>22034</v>
      </c>
    </row>
    <row r="9821" spans="1:3">
      <c r="A9821" s="1" t="s">
        <v>22035</v>
      </c>
      <c r="B9821" s="1" t="s">
        <v>22036</v>
      </c>
      <c r="C9821" s="2" t="s">
        <v>22037</v>
      </c>
    </row>
    <row r="9822" spans="1:3">
      <c r="A9822" s="1" t="s">
        <v>22038</v>
      </c>
      <c r="B9822" s="1" t="s">
        <v>22039</v>
      </c>
      <c r="C9822" s="2" t="s">
        <v>8644</v>
      </c>
    </row>
    <row r="9823" spans="1:3">
      <c r="A9823" s="1" t="s">
        <v>22040</v>
      </c>
      <c r="B9823" s="1" t="s">
        <v>22041</v>
      </c>
      <c r="C9823" s="2" t="s">
        <v>22042</v>
      </c>
    </row>
    <row r="9824" spans="1:3">
      <c r="A9824" s="1" t="s">
        <v>22043</v>
      </c>
      <c r="B9824" s="1" t="s">
        <v>22044</v>
      </c>
      <c r="C9824" s="2" t="s">
        <v>11036</v>
      </c>
    </row>
    <row r="9825" spans="1:3">
      <c r="A9825" s="1" t="s">
        <v>22045</v>
      </c>
      <c r="B9825" s="1" t="s">
        <v>22046</v>
      </c>
      <c r="C9825" s="2" t="s">
        <v>1798</v>
      </c>
    </row>
    <row r="9826" spans="1:3">
      <c r="A9826" s="1" t="s">
        <v>22047</v>
      </c>
      <c r="B9826" s="1" t="s">
        <v>22048</v>
      </c>
      <c r="C9826" s="2" t="s">
        <v>7430</v>
      </c>
    </row>
    <row r="9827" spans="1:3">
      <c r="A9827" s="1" t="s">
        <v>22049</v>
      </c>
      <c r="B9827" s="1" t="s">
        <v>22050</v>
      </c>
      <c r="C9827" s="2" t="s">
        <v>21341</v>
      </c>
    </row>
    <row r="9828" spans="1:3">
      <c r="A9828" s="1" t="s">
        <v>22051</v>
      </c>
      <c r="B9828" s="1" t="s">
        <v>22052</v>
      </c>
      <c r="C9828" s="2" t="s">
        <v>2442</v>
      </c>
    </row>
    <row r="9829" spans="1:3">
      <c r="A9829" s="1" t="s">
        <v>22053</v>
      </c>
      <c r="B9829" s="1" t="s">
        <v>22054</v>
      </c>
      <c r="C9829" s="2" t="s">
        <v>9945</v>
      </c>
    </row>
    <row r="9830" spans="1:3">
      <c r="A9830" s="1" t="s">
        <v>22055</v>
      </c>
      <c r="B9830" s="1" t="s">
        <v>22056</v>
      </c>
      <c r="C9830" s="2" t="s">
        <v>22057</v>
      </c>
    </row>
    <row r="9831" spans="1:3">
      <c r="A9831" s="1" t="s">
        <v>22058</v>
      </c>
      <c r="B9831" s="1" t="s">
        <v>22059</v>
      </c>
      <c r="C9831" s="2" t="s">
        <v>3043</v>
      </c>
    </row>
    <row r="9832" spans="1:3">
      <c r="A9832" s="1" t="s">
        <v>22060</v>
      </c>
      <c r="B9832" s="1" t="s">
        <v>22061</v>
      </c>
      <c r="C9832" s="2" t="s">
        <v>22062</v>
      </c>
    </row>
    <row r="9833" spans="1:3">
      <c r="A9833" s="1" t="s">
        <v>22063</v>
      </c>
      <c r="B9833" s="1" t="s">
        <v>22064</v>
      </c>
      <c r="C9833" s="2" t="s">
        <v>976</v>
      </c>
    </row>
    <row r="9834" spans="1:3">
      <c r="A9834" s="1" t="s">
        <v>22065</v>
      </c>
      <c r="B9834" s="1" t="s">
        <v>22066</v>
      </c>
      <c r="C9834" s="2" t="s">
        <v>1075</v>
      </c>
    </row>
    <row r="9835" spans="1:3">
      <c r="A9835" s="1" t="s">
        <v>22067</v>
      </c>
      <c r="B9835" s="1" t="s">
        <v>22068</v>
      </c>
      <c r="C9835" s="2" t="s">
        <v>2598</v>
      </c>
    </row>
    <row r="9836" spans="1:3">
      <c r="A9836" s="1" t="s">
        <v>22069</v>
      </c>
      <c r="B9836" s="1" t="s">
        <v>22070</v>
      </c>
      <c r="C9836" s="2" t="s">
        <v>1713</v>
      </c>
    </row>
    <row r="9837" spans="1:3">
      <c r="A9837" s="1" t="s">
        <v>22071</v>
      </c>
      <c r="B9837" s="1" t="s">
        <v>22072</v>
      </c>
      <c r="C9837" s="2" t="s">
        <v>498</v>
      </c>
    </row>
    <row r="9838" spans="1:3">
      <c r="A9838" s="1" t="s">
        <v>22073</v>
      </c>
      <c r="B9838" s="1" t="s">
        <v>22074</v>
      </c>
      <c r="C9838" s="2" t="s">
        <v>16673</v>
      </c>
    </row>
    <row r="9839" spans="1:3">
      <c r="A9839" s="1" t="s">
        <v>22075</v>
      </c>
      <c r="B9839" s="1" t="s">
        <v>22076</v>
      </c>
      <c r="C9839" s="2" t="s">
        <v>1007</v>
      </c>
    </row>
    <row r="9840" spans="1:3">
      <c r="A9840" s="1" t="s">
        <v>22077</v>
      </c>
      <c r="B9840" s="1" t="s">
        <v>22078</v>
      </c>
      <c r="C9840" s="2" t="s">
        <v>995</v>
      </c>
    </row>
    <row r="9841" spans="1:3">
      <c r="A9841" s="1" t="s">
        <v>22079</v>
      </c>
      <c r="B9841" s="1" t="s">
        <v>22080</v>
      </c>
      <c r="C9841" s="2" t="s">
        <v>8498</v>
      </c>
    </row>
    <row r="9842" spans="1:3">
      <c r="A9842" s="1" t="s">
        <v>22081</v>
      </c>
      <c r="B9842" s="1" t="s">
        <v>22082</v>
      </c>
      <c r="C9842" s="2" t="s">
        <v>3788</v>
      </c>
    </row>
    <row r="9843" spans="1:3">
      <c r="A9843" s="1" t="s">
        <v>22083</v>
      </c>
      <c r="B9843" s="1" t="s">
        <v>22084</v>
      </c>
      <c r="C9843" s="2" t="s">
        <v>22085</v>
      </c>
    </row>
    <row r="9844" spans="1:3">
      <c r="A9844" s="1" t="s">
        <v>22086</v>
      </c>
      <c r="B9844" s="1" t="s">
        <v>22087</v>
      </c>
      <c r="C9844" s="2" t="s">
        <v>1049</v>
      </c>
    </row>
    <row r="9845" spans="1:3">
      <c r="A9845" s="1" t="s">
        <v>22088</v>
      </c>
      <c r="B9845" s="1" t="s">
        <v>22089</v>
      </c>
      <c r="C9845" s="2" t="s">
        <v>9236</v>
      </c>
    </row>
    <row r="9846" spans="1:3">
      <c r="A9846" s="1" t="s">
        <v>22090</v>
      </c>
      <c r="B9846" s="1" t="s">
        <v>22091</v>
      </c>
      <c r="C9846" s="2" t="s">
        <v>10626</v>
      </c>
    </row>
    <row r="9847" spans="1:3">
      <c r="A9847" s="1" t="s">
        <v>22092</v>
      </c>
      <c r="B9847" s="1" t="s">
        <v>22093</v>
      </c>
      <c r="C9847" s="2" t="s">
        <v>3053</v>
      </c>
    </row>
    <row r="9848" spans="1:3">
      <c r="A9848" s="1" t="s">
        <v>22094</v>
      </c>
      <c r="B9848" s="1" t="s">
        <v>22095</v>
      </c>
      <c r="C9848" s="2" t="s">
        <v>3043</v>
      </c>
    </row>
    <row r="9849" spans="1:3">
      <c r="A9849" s="1" t="s">
        <v>22096</v>
      </c>
      <c r="B9849" s="1" t="s">
        <v>22097</v>
      </c>
      <c r="C9849" s="2" t="s">
        <v>2432</v>
      </c>
    </row>
    <row r="9850" spans="1:3">
      <c r="A9850" s="1" t="s">
        <v>22098</v>
      </c>
      <c r="B9850" s="1" t="s">
        <v>22099</v>
      </c>
      <c r="C9850" s="2" t="s">
        <v>22100</v>
      </c>
    </row>
    <row r="9851" spans="1:3">
      <c r="A9851" s="1" t="s">
        <v>22101</v>
      </c>
      <c r="B9851" s="1" t="s">
        <v>22102</v>
      </c>
      <c r="C9851" s="2" t="s">
        <v>22103</v>
      </c>
    </row>
    <row r="9852" spans="1:3">
      <c r="A9852" s="1" t="s">
        <v>22104</v>
      </c>
      <c r="B9852" s="1" t="s">
        <v>22105</v>
      </c>
      <c r="C9852" s="2" t="s">
        <v>3216</v>
      </c>
    </row>
    <row r="9853" spans="1:3">
      <c r="A9853" s="1" t="s">
        <v>22106</v>
      </c>
      <c r="B9853" s="1" t="s">
        <v>22107</v>
      </c>
      <c r="C9853" s="2" t="s">
        <v>8465</v>
      </c>
    </row>
    <row r="9854" spans="1:3">
      <c r="A9854" s="1" t="s">
        <v>22108</v>
      </c>
      <c r="B9854" s="1" t="s">
        <v>22109</v>
      </c>
      <c r="C9854" s="2" t="s">
        <v>22110</v>
      </c>
    </row>
    <row r="9855" spans="1:3">
      <c r="A9855" s="1" t="s">
        <v>22111</v>
      </c>
      <c r="B9855" s="1" t="s">
        <v>22112</v>
      </c>
      <c r="C9855" s="2" t="s">
        <v>1896</v>
      </c>
    </row>
    <row r="9856" spans="1:3">
      <c r="A9856" s="1" t="s">
        <v>22113</v>
      </c>
      <c r="B9856" s="1" t="s">
        <v>22114</v>
      </c>
      <c r="C9856" s="2" t="s">
        <v>2349</v>
      </c>
    </row>
    <row r="9857" spans="1:3">
      <c r="A9857" s="1" t="s">
        <v>22115</v>
      </c>
      <c r="B9857" s="1" t="s">
        <v>22116</v>
      </c>
      <c r="C9857" s="2" t="s">
        <v>2382</v>
      </c>
    </row>
    <row r="9858" spans="1:3">
      <c r="A9858" s="1" t="s">
        <v>22117</v>
      </c>
      <c r="B9858" s="1" t="s">
        <v>4614</v>
      </c>
      <c r="C9858" s="2" t="s">
        <v>6320</v>
      </c>
    </row>
    <row r="9859" spans="1:3">
      <c r="A9859" s="1" t="s">
        <v>22118</v>
      </c>
      <c r="B9859" s="1" t="s">
        <v>22119</v>
      </c>
      <c r="C9859" s="2" t="s">
        <v>4549</v>
      </c>
    </row>
    <row r="9860" spans="1:3">
      <c r="A9860" s="1" t="s">
        <v>22120</v>
      </c>
      <c r="B9860" s="1" t="s">
        <v>22121</v>
      </c>
      <c r="C9860" s="2" t="s">
        <v>1044</v>
      </c>
    </row>
    <row r="9861" spans="1:3">
      <c r="A9861" s="1" t="s">
        <v>22122</v>
      </c>
      <c r="B9861" s="1" t="s">
        <v>22123</v>
      </c>
      <c r="C9861" s="2" t="s">
        <v>6523</v>
      </c>
    </row>
    <row r="9862" spans="1:3">
      <c r="A9862" s="1" t="s">
        <v>22124</v>
      </c>
      <c r="B9862" s="1" t="s">
        <v>22125</v>
      </c>
      <c r="C9862" s="2" t="s">
        <v>107</v>
      </c>
    </row>
    <row r="9863" spans="1:3">
      <c r="A9863" s="1" t="s">
        <v>22126</v>
      </c>
      <c r="B9863" s="1" t="s">
        <v>22127</v>
      </c>
      <c r="C9863" s="2" t="s">
        <v>4748</v>
      </c>
    </row>
    <row r="9864" spans="1:3">
      <c r="A9864" s="1" t="s">
        <v>22128</v>
      </c>
      <c r="B9864" s="1" t="s">
        <v>22129</v>
      </c>
      <c r="C9864" s="2" t="s">
        <v>2367</v>
      </c>
    </row>
    <row r="9865" spans="1:3">
      <c r="A9865" s="1" t="s">
        <v>22130</v>
      </c>
      <c r="B9865" s="1" t="s">
        <v>22131</v>
      </c>
      <c r="C9865" s="2" t="s">
        <v>1704</v>
      </c>
    </row>
    <row r="9866" spans="1:3">
      <c r="A9866" s="1" t="s">
        <v>22132</v>
      </c>
      <c r="B9866" s="1" t="s">
        <v>22133</v>
      </c>
      <c r="C9866" s="2" t="s">
        <v>6125</v>
      </c>
    </row>
    <row r="9867" spans="1:3">
      <c r="A9867" s="1" t="s">
        <v>22134</v>
      </c>
      <c r="B9867" s="1" t="s">
        <v>22135</v>
      </c>
      <c r="C9867" s="2" t="s">
        <v>9347</v>
      </c>
    </row>
    <row r="9868" spans="1:3">
      <c r="A9868" s="1" t="s">
        <v>22136</v>
      </c>
      <c r="B9868" s="1" t="s">
        <v>22137</v>
      </c>
      <c r="C9868" s="2" t="s">
        <v>6523</v>
      </c>
    </row>
    <row r="9869" spans="1:3">
      <c r="A9869" s="1" t="s">
        <v>22138</v>
      </c>
      <c r="B9869" s="1" t="s">
        <v>22139</v>
      </c>
      <c r="C9869" s="2" t="s">
        <v>4345</v>
      </c>
    </row>
    <row r="9870" spans="1:3">
      <c r="A9870" s="1" t="s">
        <v>22140</v>
      </c>
      <c r="B9870" s="1" t="s">
        <v>22141</v>
      </c>
      <c r="C9870" s="2" t="s">
        <v>2727</v>
      </c>
    </row>
    <row r="9871" spans="1:3">
      <c r="A9871" s="1" t="s">
        <v>22142</v>
      </c>
      <c r="B9871" s="1" t="s">
        <v>22143</v>
      </c>
      <c r="C9871" s="2" t="s">
        <v>4549</v>
      </c>
    </row>
    <row r="9872" spans="1:3">
      <c r="A9872" s="1" t="s">
        <v>22144</v>
      </c>
      <c r="B9872" s="1" t="s">
        <v>22145</v>
      </c>
      <c r="C9872" s="2" t="s">
        <v>2346</v>
      </c>
    </row>
    <row r="9873" spans="1:3">
      <c r="A9873" s="1" t="s">
        <v>22146</v>
      </c>
      <c r="B9873" s="1" t="s">
        <v>22147</v>
      </c>
      <c r="C9873" s="2" t="s">
        <v>6253</v>
      </c>
    </row>
    <row r="9874" spans="1:3">
      <c r="A9874" s="1" t="s">
        <v>22148</v>
      </c>
      <c r="B9874" s="1" t="s">
        <v>22149</v>
      </c>
      <c r="C9874" s="2" t="s">
        <v>2451</v>
      </c>
    </row>
    <row r="9875" spans="1:3">
      <c r="A9875" s="1" t="s">
        <v>22150</v>
      </c>
      <c r="B9875" s="1" t="s">
        <v>22151</v>
      </c>
      <c r="C9875" s="2" t="s">
        <v>1704</v>
      </c>
    </row>
    <row r="9876" spans="1:3">
      <c r="A9876" s="1" t="s">
        <v>22152</v>
      </c>
      <c r="B9876" s="1" t="s">
        <v>22097</v>
      </c>
      <c r="C9876" s="2" t="s">
        <v>179</v>
      </c>
    </row>
    <row r="9877" spans="1:3">
      <c r="A9877" s="1" t="s">
        <v>22153</v>
      </c>
      <c r="B9877" s="1" t="s">
        <v>22154</v>
      </c>
      <c r="C9877" s="2" t="s">
        <v>5543</v>
      </c>
    </row>
    <row r="9878" spans="1:3">
      <c r="A9878" s="1" t="s">
        <v>22155</v>
      </c>
      <c r="B9878" s="1" t="s">
        <v>22156</v>
      </c>
      <c r="C9878" s="2" t="s">
        <v>22157</v>
      </c>
    </row>
    <row r="9879" spans="1:3">
      <c r="A9879" s="1" t="s">
        <v>22158</v>
      </c>
      <c r="B9879" s="1" t="s">
        <v>22159</v>
      </c>
      <c r="C9879" s="2" t="s">
        <v>1131</v>
      </c>
    </row>
    <row r="9880" spans="1:3">
      <c r="A9880" s="1" t="s">
        <v>22160</v>
      </c>
      <c r="B9880" s="1" t="s">
        <v>22116</v>
      </c>
      <c r="C9880" s="2" t="s">
        <v>2388</v>
      </c>
    </row>
    <row r="9881" spans="1:3">
      <c r="A9881" s="1" t="s">
        <v>22161</v>
      </c>
      <c r="B9881" s="1" t="s">
        <v>22162</v>
      </c>
      <c r="C9881" s="2" t="s">
        <v>2717</v>
      </c>
    </row>
    <row r="9882" spans="1:3">
      <c r="A9882" s="1" t="s">
        <v>22163</v>
      </c>
      <c r="B9882" s="1" t="s">
        <v>22164</v>
      </c>
      <c r="C9882" s="2" t="s">
        <v>6746</v>
      </c>
    </row>
    <row r="9883" spans="1:3">
      <c r="A9883" s="1" t="s">
        <v>22165</v>
      </c>
      <c r="B9883" s="1" t="s">
        <v>22166</v>
      </c>
      <c r="C9883" s="2" t="s">
        <v>2708</v>
      </c>
    </row>
    <row r="9884" spans="1:3">
      <c r="A9884" s="1" t="s">
        <v>22167</v>
      </c>
      <c r="B9884" s="1" t="s">
        <v>22168</v>
      </c>
      <c r="C9884" s="2" t="s">
        <v>9990</v>
      </c>
    </row>
    <row r="9885" spans="1:3">
      <c r="A9885" s="1" t="s">
        <v>22169</v>
      </c>
      <c r="B9885" s="1" t="s">
        <v>22170</v>
      </c>
      <c r="C9885" s="2" t="s">
        <v>179</v>
      </c>
    </row>
    <row r="9886" spans="1:3">
      <c r="A9886" s="1" t="s">
        <v>22171</v>
      </c>
      <c r="B9886" s="1" t="s">
        <v>21648</v>
      </c>
      <c r="C9886" s="2" t="s">
        <v>8015</v>
      </c>
    </row>
    <row r="9887" spans="1:3">
      <c r="A9887" s="1" t="s">
        <v>22172</v>
      </c>
      <c r="B9887" s="1" t="s">
        <v>8960</v>
      </c>
      <c r="C9887" s="2" t="s">
        <v>9809</v>
      </c>
    </row>
    <row r="9888" spans="1:3">
      <c r="A9888" s="1" t="s">
        <v>22173</v>
      </c>
      <c r="B9888" s="1" t="s">
        <v>22174</v>
      </c>
      <c r="C9888" s="2" t="s">
        <v>13976</v>
      </c>
    </row>
    <row r="9889" spans="1:3">
      <c r="A9889" s="1" t="s">
        <v>22175</v>
      </c>
      <c r="B9889" s="1" t="s">
        <v>22176</v>
      </c>
      <c r="C9889" s="2" t="s">
        <v>5905</v>
      </c>
    </row>
    <row r="9890" spans="1:3">
      <c r="A9890" s="1" t="s">
        <v>22177</v>
      </c>
      <c r="B9890" s="1" t="s">
        <v>22178</v>
      </c>
      <c r="C9890" s="2" t="s">
        <v>5391</v>
      </c>
    </row>
    <row r="9891" spans="1:3">
      <c r="A9891" s="1" t="s">
        <v>22179</v>
      </c>
      <c r="B9891" s="1" t="s">
        <v>22180</v>
      </c>
      <c r="C9891" s="2" t="s">
        <v>8066</v>
      </c>
    </row>
    <row r="9892" spans="1:3">
      <c r="A9892" s="1" t="s">
        <v>22181</v>
      </c>
      <c r="B9892" s="1" t="s">
        <v>22182</v>
      </c>
      <c r="C9892" s="2" t="s">
        <v>22183</v>
      </c>
    </row>
    <row r="9893" spans="1:3">
      <c r="A9893" s="1" t="s">
        <v>22184</v>
      </c>
      <c r="B9893" s="1" t="s">
        <v>22185</v>
      </c>
      <c r="C9893" s="2" t="s">
        <v>2084</v>
      </c>
    </row>
    <row r="9894" spans="1:3">
      <c r="A9894" s="1" t="s">
        <v>22186</v>
      </c>
      <c r="B9894" s="1" t="s">
        <v>11463</v>
      </c>
      <c r="C9894" s="2" t="s">
        <v>5183</v>
      </c>
    </row>
    <row r="9895" spans="1:3">
      <c r="A9895" s="1" t="s">
        <v>22187</v>
      </c>
      <c r="B9895" s="1" t="s">
        <v>22188</v>
      </c>
      <c r="C9895" s="2" t="s">
        <v>209</v>
      </c>
    </row>
    <row r="9896" spans="1:3">
      <c r="A9896" s="1" t="s">
        <v>22189</v>
      </c>
      <c r="B9896" s="1" t="s">
        <v>22190</v>
      </c>
      <c r="C9896" s="2" t="s">
        <v>7250</v>
      </c>
    </row>
    <row r="9897" spans="1:3">
      <c r="A9897" s="1" t="s">
        <v>22191</v>
      </c>
      <c r="B9897" s="1" t="s">
        <v>22192</v>
      </c>
      <c r="C9897" s="2" t="s">
        <v>14296</v>
      </c>
    </row>
    <row r="9898" spans="1:3">
      <c r="A9898" s="1" t="s">
        <v>22193</v>
      </c>
      <c r="B9898" s="1" t="s">
        <v>22194</v>
      </c>
      <c r="C9898" s="2" t="s">
        <v>5047</v>
      </c>
    </row>
    <row r="9899" spans="1:3">
      <c r="A9899" s="1" t="s">
        <v>22195</v>
      </c>
      <c r="B9899" s="1" t="s">
        <v>22196</v>
      </c>
      <c r="C9899" s="2" t="s">
        <v>2349</v>
      </c>
    </row>
    <row r="9900" spans="1:3">
      <c r="A9900" s="1" t="s">
        <v>22197</v>
      </c>
      <c r="B9900" s="1" t="s">
        <v>2059</v>
      </c>
      <c r="C9900" s="2" t="s">
        <v>5905</v>
      </c>
    </row>
    <row r="9901" spans="1:3">
      <c r="A9901" s="1" t="s">
        <v>22198</v>
      </c>
      <c r="B9901" s="1" t="s">
        <v>22199</v>
      </c>
      <c r="C9901" s="2" t="s">
        <v>179</v>
      </c>
    </row>
    <row r="9902" spans="1:3">
      <c r="A9902" s="1" t="s">
        <v>22200</v>
      </c>
      <c r="B9902" s="1" t="s">
        <v>22201</v>
      </c>
      <c r="C9902" s="2" t="s">
        <v>4572</v>
      </c>
    </row>
    <row r="9903" spans="1:3">
      <c r="A9903" s="1" t="s">
        <v>22202</v>
      </c>
      <c r="B9903" s="1" t="s">
        <v>22203</v>
      </c>
      <c r="C9903" s="2" t="s">
        <v>5019</v>
      </c>
    </row>
    <row r="9904" spans="1:3">
      <c r="A9904" s="1" t="s">
        <v>22204</v>
      </c>
      <c r="B9904" s="1" t="s">
        <v>9346</v>
      </c>
      <c r="C9904" s="2" t="s">
        <v>16227</v>
      </c>
    </row>
    <row r="9905" spans="1:3">
      <c r="A9905" s="1" t="s">
        <v>22205</v>
      </c>
      <c r="B9905" s="1" t="s">
        <v>22206</v>
      </c>
      <c r="C9905" s="2" t="s">
        <v>5388</v>
      </c>
    </row>
    <row r="9906" spans="1:3">
      <c r="A9906" s="1" t="s">
        <v>22207</v>
      </c>
      <c r="B9906" s="1" t="s">
        <v>22208</v>
      </c>
      <c r="C9906" s="2" t="s">
        <v>8066</v>
      </c>
    </row>
    <row r="9907" spans="1:3">
      <c r="A9907" s="1" t="s">
        <v>22209</v>
      </c>
      <c r="B9907" s="1" t="s">
        <v>22210</v>
      </c>
      <c r="C9907" s="2" t="s">
        <v>16819</v>
      </c>
    </row>
    <row r="9908" spans="1:3">
      <c r="A9908" s="1" t="s">
        <v>22211</v>
      </c>
      <c r="B9908" s="1" t="s">
        <v>22212</v>
      </c>
      <c r="C9908" s="2" t="s">
        <v>3800</v>
      </c>
    </row>
    <row r="9909" spans="1:3">
      <c r="A9909" s="1" t="s">
        <v>22213</v>
      </c>
      <c r="B9909" s="1" t="s">
        <v>22214</v>
      </c>
      <c r="C9909" s="2" t="s">
        <v>1575</v>
      </c>
    </row>
    <row r="9910" spans="1:3">
      <c r="A9910" s="1" t="s">
        <v>22215</v>
      </c>
      <c r="B9910" s="1" t="s">
        <v>22216</v>
      </c>
      <c r="C9910" s="2" t="s">
        <v>6877</v>
      </c>
    </row>
    <row r="9911" spans="1:3">
      <c r="A9911" s="1" t="s">
        <v>22217</v>
      </c>
      <c r="B9911" s="1" t="s">
        <v>22218</v>
      </c>
      <c r="C9911" s="2" t="s">
        <v>8156</v>
      </c>
    </row>
    <row r="9912" spans="1:3">
      <c r="A9912" s="1" t="s">
        <v>22219</v>
      </c>
      <c r="B9912" s="1" t="s">
        <v>22220</v>
      </c>
      <c r="C9912" s="2" t="s">
        <v>2107</v>
      </c>
    </row>
    <row r="9913" spans="1:3">
      <c r="A9913" s="1" t="s">
        <v>22221</v>
      </c>
      <c r="B9913" s="1" t="s">
        <v>9590</v>
      </c>
      <c r="C9913" s="2" t="s">
        <v>5543</v>
      </c>
    </row>
    <row r="9914" spans="1:3">
      <c r="A9914" s="1" t="s">
        <v>22222</v>
      </c>
      <c r="B9914" s="1" t="s">
        <v>22223</v>
      </c>
      <c r="C9914" s="2" t="s">
        <v>1131</v>
      </c>
    </row>
    <row r="9915" spans="1:3">
      <c r="A9915" s="1" t="s">
        <v>22224</v>
      </c>
      <c r="B9915" s="1" t="s">
        <v>18808</v>
      </c>
      <c r="C9915" s="2" t="s">
        <v>5573</v>
      </c>
    </row>
    <row r="9916" spans="1:3">
      <c r="A9916" s="1" t="s">
        <v>22225</v>
      </c>
      <c r="B9916" s="1" t="s">
        <v>22226</v>
      </c>
      <c r="C9916" s="2" t="s">
        <v>2598</v>
      </c>
    </row>
    <row r="9917" spans="1:3">
      <c r="A9917" s="1" t="s">
        <v>22227</v>
      </c>
      <c r="B9917" s="1" t="s">
        <v>12894</v>
      </c>
      <c r="C9917" s="2" t="s">
        <v>17892</v>
      </c>
    </row>
    <row r="9918" spans="1:3">
      <c r="A9918" s="1" t="s">
        <v>22228</v>
      </c>
      <c r="B9918" s="1" t="s">
        <v>363</v>
      </c>
      <c r="C9918" s="2" t="s">
        <v>5030</v>
      </c>
    </row>
    <row r="9919" spans="1:3">
      <c r="A9919" s="1" t="s">
        <v>22229</v>
      </c>
      <c r="B9919" s="1" t="s">
        <v>22230</v>
      </c>
      <c r="C9919" s="2" t="s">
        <v>1518</v>
      </c>
    </row>
    <row r="9920" spans="1:3">
      <c r="A9920" s="1" t="s">
        <v>22231</v>
      </c>
      <c r="B9920" s="1" t="s">
        <v>22232</v>
      </c>
      <c r="C9920" s="2" t="s">
        <v>2346</v>
      </c>
    </row>
    <row r="9921" spans="1:3">
      <c r="A9921" s="1" t="s">
        <v>22233</v>
      </c>
      <c r="B9921" s="1" t="s">
        <v>22234</v>
      </c>
      <c r="C9921" s="2" t="s">
        <v>179</v>
      </c>
    </row>
    <row r="9922" spans="1:3">
      <c r="A9922" s="1" t="s">
        <v>22235</v>
      </c>
      <c r="B9922" s="1" t="s">
        <v>22236</v>
      </c>
      <c r="C9922" s="2" t="s">
        <v>1461</v>
      </c>
    </row>
    <row r="9923" spans="1:3">
      <c r="A9923" s="1" t="s">
        <v>22237</v>
      </c>
      <c r="B9923" s="1" t="s">
        <v>22238</v>
      </c>
      <c r="C9923" s="2" t="s">
        <v>6864</v>
      </c>
    </row>
    <row r="9924" spans="1:3">
      <c r="A9924" s="1" t="s">
        <v>22239</v>
      </c>
      <c r="B9924" s="1" t="s">
        <v>22240</v>
      </c>
      <c r="C9924" s="2" t="s">
        <v>206</v>
      </c>
    </row>
    <row r="9925" spans="1:3">
      <c r="A9925" s="1" t="s">
        <v>22241</v>
      </c>
      <c r="B9925" s="1" t="s">
        <v>22242</v>
      </c>
      <c r="C9925" s="2" t="s">
        <v>20199</v>
      </c>
    </row>
    <row r="9926" spans="1:3">
      <c r="A9926" s="1" t="s">
        <v>22243</v>
      </c>
      <c r="B9926" s="1" t="s">
        <v>22244</v>
      </c>
      <c r="C9926" s="2" t="s">
        <v>224</v>
      </c>
    </row>
    <row r="9927" spans="1:3">
      <c r="A9927" s="1" t="s">
        <v>22245</v>
      </c>
      <c r="B9927" s="1" t="s">
        <v>22246</v>
      </c>
      <c r="C9927" s="2" t="s">
        <v>191</v>
      </c>
    </row>
    <row r="9928" spans="1:3">
      <c r="A9928" s="1" t="s">
        <v>22247</v>
      </c>
      <c r="B9928" s="1" t="s">
        <v>22141</v>
      </c>
      <c r="C9928" s="2" t="s">
        <v>128</v>
      </c>
    </row>
    <row r="9929" spans="1:3">
      <c r="A9929" s="1" t="s">
        <v>22248</v>
      </c>
      <c r="B9929" s="1" t="s">
        <v>22249</v>
      </c>
      <c r="C9929" s="2" t="s">
        <v>4644</v>
      </c>
    </row>
    <row r="9930" spans="1:3">
      <c r="A9930" s="1" t="s">
        <v>22250</v>
      </c>
      <c r="B9930" s="1" t="s">
        <v>22251</v>
      </c>
      <c r="C9930" s="2" t="s">
        <v>4530</v>
      </c>
    </row>
    <row r="9931" spans="1:3">
      <c r="A9931" s="1" t="s">
        <v>22252</v>
      </c>
      <c r="B9931" s="1" t="s">
        <v>22253</v>
      </c>
      <c r="C9931" s="2" t="s">
        <v>899</v>
      </c>
    </row>
    <row r="9932" spans="1:3">
      <c r="A9932" s="1" t="s">
        <v>22254</v>
      </c>
      <c r="B9932" s="1" t="s">
        <v>22255</v>
      </c>
      <c r="C9932" s="2" t="s">
        <v>107</v>
      </c>
    </row>
    <row r="9933" spans="1:3">
      <c r="A9933" s="1" t="s">
        <v>22256</v>
      </c>
      <c r="B9933" s="1" t="s">
        <v>22257</v>
      </c>
      <c r="C9933" s="2" t="s">
        <v>7296</v>
      </c>
    </row>
    <row r="9934" spans="1:3">
      <c r="A9934" s="1" t="s">
        <v>22258</v>
      </c>
      <c r="B9934" s="1" t="s">
        <v>22259</v>
      </c>
      <c r="C9934" s="2" t="s">
        <v>5841</v>
      </c>
    </row>
    <row r="9935" spans="1:3">
      <c r="A9935" s="1" t="s">
        <v>22260</v>
      </c>
      <c r="B9935" s="1" t="s">
        <v>22261</v>
      </c>
      <c r="C9935" s="2" t="s">
        <v>5047</v>
      </c>
    </row>
    <row r="9936" spans="1:3">
      <c r="A9936" s="1" t="s">
        <v>22262</v>
      </c>
      <c r="B9936" s="1" t="s">
        <v>22263</v>
      </c>
      <c r="C9936" s="2" t="s">
        <v>2324</v>
      </c>
    </row>
    <row r="9937" spans="1:3">
      <c r="A9937" s="1" t="s">
        <v>22264</v>
      </c>
      <c r="B9937" s="1" t="s">
        <v>22265</v>
      </c>
      <c r="C9937" s="2" t="s">
        <v>2456</v>
      </c>
    </row>
    <row r="9938" spans="1:3">
      <c r="A9938" s="1" t="s">
        <v>22266</v>
      </c>
      <c r="B9938" s="1" t="s">
        <v>22267</v>
      </c>
      <c r="C9938" s="2" t="s">
        <v>1710</v>
      </c>
    </row>
    <row r="9939" spans="1:3">
      <c r="A9939" s="1" t="s">
        <v>22268</v>
      </c>
      <c r="B9939" s="1" t="s">
        <v>22269</v>
      </c>
      <c r="C9939" s="2" t="s">
        <v>1848</v>
      </c>
    </row>
    <row r="9940" spans="1:3">
      <c r="A9940" s="1" t="s">
        <v>22270</v>
      </c>
      <c r="B9940" s="1" t="s">
        <v>22271</v>
      </c>
      <c r="C9940" s="2" t="s">
        <v>1030</v>
      </c>
    </row>
    <row r="9941" spans="1:3">
      <c r="A9941" s="1" t="s">
        <v>22272</v>
      </c>
      <c r="B9941" s="1" t="s">
        <v>22273</v>
      </c>
      <c r="C9941" s="2" t="s">
        <v>1575</v>
      </c>
    </row>
    <row r="9942" spans="1:3">
      <c r="A9942" s="1" t="s">
        <v>22274</v>
      </c>
      <c r="B9942" s="1" t="s">
        <v>22275</v>
      </c>
      <c r="C9942" s="2" t="s">
        <v>1640</v>
      </c>
    </row>
    <row r="9943" spans="1:3">
      <c r="A9943" s="1" t="s">
        <v>22276</v>
      </c>
      <c r="B9943" s="1" t="s">
        <v>22277</v>
      </c>
      <c r="C9943" s="2" t="s">
        <v>8409</v>
      </c>
    </row>
    <row r="9944" spans="1:3">
      <c r="A9944" s="1" t="s">
        <v>22278</v>
      </c>
      <c r="B9944" s="1" t="s">
        <v>22279</v>
      </c>
      <c r="C9944" s="2" t="s">
        <v>197</v>
      </c>
    </row>
    <row r="9945" spans="1:3">
      <c r="A9945" s="1" t="s">
        <v>22280</v>
      </c>
      <c r="B9945" s="1" t="s">
        <v>22281</v>
      </c>
      <c r="C9945" s="2" t="s">
        <v>6746</v>
      </c>
    </row>
    <row r="9946" spans="1:3">
      <c r="A9946" s="1" t="s">
        <v>22282</v>
      </c>
      <c r="B9946" s="1" t="s">
        <v>22283</v>
      </c>
      <c r="C9946" s="2" t="s">
        <v>4733</v>
      </c>
    </row>
    <row r="9947" spans="1:3">
      <c r="A9947" s="1" t="s">
        <v>22284</v>
      </c>
      <c r="B9947" s="1" t="s">
        <v>22285</v>
      </c>
      <c r="C9947" s="2" t="s">
        <v>3736</v>
      </c>
    </row>
    <row r="9948" spans="1:3">
      <c r="A9948" s="1" t="s">
        <v>22286</v>
      </c>
      <c r="B9948" s="1" t="s">
        <v>22287</v>
      </c>
      <c r="C9948" s="2" t="s">
        <v>5868</v>
      </c>
    </row>
    <row r="9949" spans="1:3">
      <c r="A9949" s="1" t="s">
        <v>22288</v>
      </c>
      <c r="B9949" s="1" t="s">
        <v>22289</v>
      </c>
      <c r="C9949" s="2" t="s">
        <v>429</v>
      </c>
    </row>
    <row r="9950" spans="1:3">
      <c r="A9950" s="1" t="s">
        <v>22290</v>
      </c>
      <c r="B9950" s="1" t="s">
        <v>22291</v>
      </c>
      <c r="C9950" s="2" t="s">
        <v>2346</v>
      </c>
    </row>
    <row r="9951" spans="1:3">
      <c r="A9951" s="1" t="s">
        <v>22292</v>
      </c>
      <c r="B9951" s="1" t="s">
        <v>22293</v>
      </c>
      <c r="C9951" s="2" t="s">
        <v>2367</v>
      </c>
    </row>
    <row r="9952" spans="1:3">
      <c r="A9952" s="1" t="s">
        <v>22294</v>
      </c>
      <c r="B9952" s="1" t="s">
        <v>4175</v>
      </c>
      <c r="C9952" s="2" t="s">
        <v>5388</v>
      </c>
    </row>
    <row r="9953" spans="1:3">
      <c r="A9953" s="1" t="s">
        <v>22295</v>
      </c>
      <c r="B9953" s="1" t="s">
        <v>22296</v>
      </c>
      <c r="C9953" s="2" t="s">
        <v>3370</v>
      </c>
    </row>
    <row r="9954" spans="1:3">
      <c r="A9954" s="1" t="s">
        <v>22297</v>
      </c>
      <c r="B9954" s="1" t="s">
        <v>22298</v>
      </c>
      <c r="C9954" s="2" t="s">
        <v>2587</v>
      </c>
    </row>
    <row r="9955" spans="1:3">
      <c r="A9955" s="1" t="s">
        <v>22299</v>
      </c>
      <c r="B9955" s="1" t="s">
        <v>22300</v>
      </c>
      <c r="C9955" s="2" t="s">
        <v>8045</v>
      </c>
    </row>
    <row r="9956" spans="1:3">
      <c r="A9956" s="1" t="s">
        <v>22301</v>
      </c>
      <c r="B9956" s="1" t="s">
        <v>22302</v>
      </c>
      <c r="C9956" s="2" t="s">
        <v>1662</v>
      </c>
    </row>
    <row r="9957" spans="1:3">
      <c r="A9957" s="1" t="s">
        <v>22303</v>
      </c>
      <c r="B9957" s="1" t="s">
        <v>22304</v>
      </c>
      <c r="C9957" s="2" t="s">
        <v>2456</v>
      </c>
    </row>
    <row r="9958" spans="1:3">
      <c r="A9958" s="1" t="s">
        <v>22305</v>
      </c>
      <c r="B9958" s="1" t="s">
        <v>22306</v>
      </c>
      <c r="C9958" s="2" t="s">
        <v>5455</v>
      </c>
    </row>
    <row r="9959" spans="1:3">
      <c r="A9959" s="1" t="s">
        <v>22307</v>
      </c>
      <c r="B9959" s="1" t="s">
        <v>22308</v>
      </c>
      <c r="C9959" s="2" t="s">
        <v>3772</v>
      </c>
    </row>
    <row r="9960" spans="1:3">
      <c r="A9960" s="1" t="s">
        <v>22309</v>
      </c>
      <c r="B9960" s="1" t="s">
        <v>22310</v>
      </c>
      <c r="C9960" s="2" t="s">
        <v>203</v>
      </c>
    </row>
    <row r="9961" spans="1:3">
      <c r="A9961" s="1" t="s">
        <v>22311</v>
      </c>
      <c r="B9961" s="1" t="s">
        <v>22312</v>
      </c>
      <c r="C9961" s="2" t="s">
        <v>3869</v>
      </c>
    </row>
    <row r="9962" spans="1:3">
      <c r="A9962" s="1" t="s">
        <v>22313</v>
      </c>
      <c r="B9962" s="1" t="s">
        <v>22314</v>
      </c>
      <c r="C9962" s="2" t="s">
        <v>119</v>
      </c>
    </row>
    <row r="9963" spans="1:3">
      <c r="A9963" s="1" t="s">
        <v>22315</v>
      </c>
      <c r="B9963" s="1" t="s">
        <v>22316</v>
      </c>
      <c r="C9963" s="2" t="s">
        <v>2107</v>
      </c>
    </row>
    <row r="9964" spans="1:3">
      <c r="A9964" s="1" t="s">
        <v>22317</v>
      </c>
      <c r="B9964" s="1" t="s">
        <v>22318</v>
      </c>
      <c r="C9964" s="2" t="s">
        <v>16608</v>
      </c>
    </row>
    <row r="9965" spans="1:3">
      <c r="A9965" s="1" t="s">
        <v>22319</v>
      </c>
      <c r="B9965" s="1" t="s">
        <v>22320</v>
      </c>
      <c r="C9965" s="2" t="s">
        <v>2764</v>
      </c>
    </row>
    <row r="9966" spans="1:3">
      <c r="A9966" s="1" t="s">
        <v>22321</v>
      </c>
      <c r="B9966" s="1" t="s">
        <v>22322</v>
      </c>
      <c r="C9966" s="2" t="s">
        <v>8045</v>
      </c>
    </row>
    <row r="9967" spans="1:3">
      <c r="A9967" s="1" t="s">
        <v>22323</v>
      </c>
      <c r="B9967" s="1" t="s">
        <v>22324</v>
      </c>
      <c r="C9967" s="2" t="s">
        <v>6320</v>
      </c>
    </row>
    <row r="9968" spans="1:3">
      <c r="A9968" s="1" t="s">
        <v>22325</v>
      </c>
      <c r="B9968" s="1" t="s">
        <v>22326</v>
      </c>
      <c r="C9968" s="2" t="s">
        <v>5563</v>
      </c>
    </row>
    <row r="9969" spans="1:3">
      <c r="A9969" s="1" t="s">
        <v>22327</v>
      </c>
      <c r="B9969" s="1" t="s">
        <v>22328</v>
      </c>
      <c r="C9969" s="2" t="s">
        <v>221</v>
      </c>
    </row>
    <row r="9970" spans="1:3">
      <c r="A9970" s="1" t="s">
        <v>22329</v>
      </c>
      <c r="B9970" s="1" t="s">
        <v>22330</v>
      </c>
      <c r="C9970" s="2" t="s">
        <v>19773</v>
      </c>
    </row>
    <row r="9971" spans="1:3">
      <c r="A9971" s="1" t="s">
        <v>22331</v>
      </c>
      <c r="B9971" s="1" t="s">
        <v>22332</v>
      </c>
      <c r="C9971" s="2" t="s">
        <v>2587</v>
      </c>
    </row>
    <row r="9972" spans="1:3">
      <c r="A9972" s="1" t="s">
        <v>22333</v>
      </c>
      <c r="B9972" s="1" t="s">
        <v>22334</v>
      </c>
      <c r="C9972" s="2" t="s">
        <v>5772</v>
      </c>
    </row>
    <row r="9973" spans="1:3">
      <c r="A9973" s="1" t="s">
        <v>22335</v>
      </c>
      <c r="B9973" s="1" t="s">
        <v>22336</v>
      </c>
      <c r="C9973" s="2" t="s">
        <v>2346</v>
      </c>
    </row>
    <row r="9974" spans="1:3">
      <c r="A9974" s="1" t="s">
        <v>22337</v>
      </c>
      <c r="B9974" s="1" t="s">
        <v>22338</v>
      </c>
      <c r="C9974" s="2" t="s">
        <v>1996</v>
      </c>
    </row>
    <row r="9975" spans="1:3">
      <c r="A9975" s="1" t="s">
        <v>22339</v>
      </c>
      <c r="B9975" s="1" t="s">
        <v>22340</v>
      </c>
      <c r="C9975" s="2" t="s">
        <v>5312</v>
      </c>
    </row>
    <row r="9976" spans="1:3">
      <c r="A9976" s="1" t="s">
        <v>22341</v>
      </c>
      <c r="B9976" s="1" t="s">
        <v>22342</v>
      </c>
      <c r="C9976" s="2" t="s">
        <v>8015</v>
      </c>
    </row>
    <row r="9977" spans="1:3">
      <c r="A9977" s="1" t="s">
        <v>22343</v>
      </c>
      <c r="B9977" s="1" t="s">
        <v>22344</v>
      </c>
      <c r="C9977" s="2" t="s">
        <v>9264</v>
      </c>
    </row>
    <row r="9978" spans="1:3">
      <c r="A9978" s="1" t="s">
        <v>22345</v>
      </c>
      <c r="B9978" s="1" t="s">
        <v>22346</v>
      </c>
      <c r="C9978" s="2" t="s">
        <v>20577</v>
      </c>
    </row>
    <row r="9979" spans="1:3">
      <c r="A9979" s="1" t="s">
        <v>22347</v>
      </c>
      <c r="B9979" s="1" t="s">
        <v>22348</v>
      </c>
      <c r="C9979" s="2" t="s">
        <v>9236</v>
      </c>
    </row>
    <row r="9980" spans="1:3">
      <c r="A9980" s="1" t="s">
        <v>22349</v>
      </c>
      <c r="B9980" s="1" t="s">
        <v>22350</v>
      </c>
      <c r="C9980" s="2" t="s">
        <v>3197</v>
      </c>
    </row>
    <row r="9981" spans="1:3">
      <c r="A9981" s="1" t="s">
        <v>22351</v>
      </c>
      <c r="B9981" s="1" t="s">
        <v>22352</v>
      </c>
      <c r="C9981" s="2" t="s">
        <v>959</v>
      </c>
    </row>
    <row r="9982" spans="1:3">
      <c r="A9982" s="1" t="s">
        <v>22353</v>
      </c>
      <c r="B9982" s="1" t="s">
        <v>22354</v>
      </c>
      <c r="C9982" s="2" t="s">
        <v>10107</v>
      </c>
    </row>
    <row r="9983" spans="1:3">
      <c r="A9983" s="1" t="s">
        <v>22355</v>
      </c>
      <c r="B9983" s="1" t="s">
        <v>22356</v>
      </c>
      <c r="C9983" s="2" t="s">
        <v>22357</v>
      </c>
    </row>
    <row r="9984" spans="1:3">
      <c r="A9984" s="1" t="s">
        <v>22358</v>
      </c>
      <c r="B9984" s="1" t="s">
        <v>22359</v>
      </c>
      <c r="C9984" s="2" t="s">
        <v>10484</v>
      </c>
    </row>
    <row r="9985" spans="1:3">
      <c r="A9985" s="1" t="s">
        <v>22360</v>
      </c>
      <c r="B9985" s="1" t="s">
        <v>22361</v>
      </c>
      <c r="C9985" s="2" t="s">
        <v>8402</v>
      </c>
    </row>
    <row r="9986" spans="1:3">
      <c r="A9986" s="1" t="s">
        <v>22362</v>
      </c>
      <c r="B9986" s="1" t="s">
        <v>22363</v>
      </c>
      <c r="C9986" s="2" t="s">
        <v>1884</v>
      </c>
    </row>
    <row r="9987" spans="1:3">
      <c r="A9987" s="1" t="s">
        <v>22364</v>
      </c>
      <c r="B9987" s="1" t="s">
        <v>22365</v>
      </c>
      <c r="C9987" s="2" t="s">
        <v>22366</v>
      </c>
    </row>
    <row r="9988" spans="1:3">
      <c r="A9988" s="1" t="s">
        <v>22367</v>
      </c>
      <c r="B9988" s="1" t="s">
        <v>22368</v>
      </c>
      <c r="C9988" s="2" t="s">
        <v>11570</v>
      </c>
    </row>
    <row r="9989" spans="1:3">
      <c r="A9989" s="1" t="s">
        <v>22369</v>
      </c>
      <c r="B9989" s="1" t="s">
        <v>22370</v>
      </c>
      <c r="C9989" s="2" t="s">
        <v>4644</v>
      </c>
    </row>
    <row r="9990" spans="1:3">
      <c r="A9990" s="1" t="s">
        <v>22371</v>
      </c>
      <c r="B9990" s="1" t="s">
        <v>22372</v>
      </c>
      <c r="C9990" s="2" t="s">
        <v>1007</v>
      </c>
    </row>
    <row r="9991" spans="1:3">
      <c r="A9991" s="1" t="s">
        <v>22373</v>
      </c>
      <c r="B9991" s="1" t="s">
        <v>22374</v>
      </c>
      <c r="C9991" s="2" t="s">
        <v>22366</v>
      </c>
    </row>
    <row r="9992" spans="1:3">
      <c r="A9992" s="1" t="s">
        <v>22375</v>
      </c>
      <c r="B9992" s="1" t="s">
        <v>22376</v>
      </c>
      <c r="C9992" s="2" t="s">
        <v>10058</v>
      </c>
    </row>
    <row r="9993" spans="1:3">
      <c r="A9993" s="1" t="s">
        <v>22377</v>
      </c>
      <c r="B9993" s="1" t="s">
        <v>22378</v>
      </c>
      <c r="C9993" s="2" t="s">
        <v>2955</v>
      </c>
    </row>
    <row r="9994" spans="1:3">
      <c r="A9994" s="1" t="s">
        <v>22379</v>
      </c>
      <c r="B9994" s="1" t="s">
        <v>22380</v>
      </c>
      <c r="C9994" s="2" t="s">
        <v>4333</v>
      </c>
    </row>
    <row r="9995" spans="1:3">
      <c r="A9995" s="1" t="s">
        <v>22381</v>
      </c>
      <c r="B9995" s="1" t="s">
        <v>22382</v>
      </c>
      <c r="C9995" s="2" t="s">
        <v>498</v>
      </c>
    </row>
    <row r="9996" spans="1:3">
      <c r="A9996" s="1" t="s">
        <v>22383</v>
      </c>
      <c r="B9996" s="1" t="s">
        <v>22384</v>
      </c>
      <c r="C9996" s="2" t="s">
        <v>1798</v>
      </c>
    </row>
    <row r="9997" spans="1:3">
      <c r="A9997" s="1" t="s">
        <v>22385</v>
      </c>
      <c r="B9997" s="1" t="s">
        <v>22386</v>
      </c>
      <c r="C9997" s="2" t="s">
        <v>7978</v>
      </c>
    </row>
    <row r="9998" spans="1:3">
      <c r="A9998" s="1" t="s">
        <v>22387</v>
      </c>
      <c r="B9998" s="1" t="s">
        <v>22388</v>
      </c>
      <c r="C9998" s="2" t="s">
        <v>2900</v>
      </c>
    </row>
    <row r="9999" spans="1:3">
      <c r="A9999" s="1" t="s">
        <v>22389</v>
      </c>
      <c r="B9999" s="1" t="s">
        <v>22390</v>
      </c>
      <c r="C9999" s="2" t="s">
        <v>343</v>
      </c>
    </row>
    <row r="10000" spans="1:3">
      <c r="A10000" s="1" t="s">
        <v>22391</v>
      </c>
      <c r="B10000" s="1" t="s">
        <v>22392</v>
      </c>
      <c r="C10000" s="2" t="s">
        <v>259</v>
      </c>
    </row>
    <row r="10001" spans="1:3">
      <c r="A10001" s="1" t="s">
        <v>22393</v>
      </c>
      <c r="B10001" s="1" t="s">
        <v>22394</v>
      </c>
      <c r="C10001" s="2" t="s">
        <v>1710</v>
      </c>
    </row>
    <row r="10002" spans="1:3">
      <c r="A10002" s="1" t="s">
        <v>22395</v>
      </c>
      <c r="B10002" s="1" t="s">
        <v>22396</v>
      </c>
      <c r="C10002" s="2" t="s">
        <v>4033</v>
      </c>
    </row>
    <row r="10003" spans="1:3">
      <c r="A10003" s="1" t="s">
        <v>22397</v>
      </c>
      <c r="B10003" s="1" t="s">
        <v>22398</v>
      </c>
      <c r="C10003" s="2" t="s">
        <v>13036</v>
      </c>
    </row>
    <row r="10004" spans="1:3">
      <c r="A10004" s="1" t="s">
        <v>22399</v>
      </c>
      <c r="B10004" s="1" t="s">
        <v>22400</v>
      </c>
      <c r="C10004" s="2" t="s">
        <v>4644</v>
      </c>
    </row>
    <row r="10005" spans="1:3">
      <c r="A10005" s="1" t="s">
        <v>22401</v>
      </c>
      <c r="B10005" s="1" t="s">
        <v>22402</v>
      </c>
      <c r="C10005" s="2" t="s">
        <v>19328</v>
      </c>
    </row>
    <row r="10006" spans="1:3">
      <c r="A10006" s="1" t="s">
        <v>22403</v>
      </c>
      <c r="B10006" s="1" t="s">
        <v>22404</v>
      </c>
      <c r="C10006" s="2" t="s">
        <v>6125</v>
      </c>
    </row>
    <row r="10007" spans="1:3">
      <c r="A10007" s="1" t="s">
        <v>22405</v>
      </c>
      <c r="B10007" s="1" t="s">
        <v>22406</v>
      </c>
      <c r="C10007" s="2" t="s">
        <v>10260</v>
      </c>
    </row>
    <row r="10008" spans="1:3">
      <c r="A10008" s="1" t="s">
        <v>22407</v>
      </c>
      <c r="B10008" s="1" t="s">
        <v>22408</v>
      </c>
      <c r="C10008" s="2" t="s">
        <v>4208</v>
      </c>
    </row>
    <row r="10009" spans="1:3">
      <c r="A10009" s="1" t="s">
        <v>22409</v>
      </c>
      <c r="B10009" s="1" t="s">
        <v>22410</v>
      </c>
      <c r="C10009" s="2" t="s">
        <v>8066</v>
      </c>
    </row>
    <row r="10010" spans="1:3">
      <c r="A10010" s="1" t="s">
        <v>22411</v>
      </c>
      <c r="B10010" s="1" t="s">
        <v>22412</v>
      </c>
      <c r="C10010" s="2" t="s">
        <v>5362</v>
      </c>
    </row>
    <row r="10011" spans="1:3">
      <c r="A10011" s="1" t="s">
        <v>22413</v>
      </c>
      <c r="B10011" s="1" t="s">
        <v>22414</v>
      </c>
      <c r="C10011" s="2" t="s">
        <v>11140</v>
      </c>
    </row>
    <row r="10012" spans="1:3">
      <c r="A10012" s="1" t="s">
        <v>22415</v>
      </c>
      <c r="B10012" s="1" t="s">
        <v>22416</v>
      </c>
      <c r="C10012" s="2" t="s">
        <v>5115</v>
      </c>
    </row>
    <row r="10013" spans="1:3">
      <c r="A10013" s="1" t="s">
        <v>22417</v>
      </c>
      <c r="B10013" s="1" t="s">
        <v>22418</v>
      </c>
      <c r="C10013" s="2" t="s">
        <v>831</v>
      </c>
    </row>
    <row r="10014" spans="1:3">
      <c r="A10014" s="1" t="s">
        <v>22419</v>
      </c>
      <c r="B10014" s="1" t="s">
        <v>22420</v>
      </c>
      <c r="C10014" s="2" t="s">
        <v>22421</v>
      </c>
    </row>
    <row r="10015" spans="1:3">
      <c r="A10015" s="1" t="s">
        <v>22422</v>
      </c>
      <c r="B10015" s="1" t="s">
        <v>1086</v>
      </c>
      <c r="C10015" s="2" t="s">
        <v>653</v>
      </c>
    </row>
    <row r="10016" spans="1:3">
      <c r="A10016" s="1" t="s">
        <v>22423</v>
      </c>
      <c r="B10016" s="1" t="s">
        <v>22424</v>
      </c>
      <c r="C10016" s="2" t="s">
        <v>271</v>
      </c>
    </row>
    <row r="10017" spans="1:3">
      <c r="A10017" s="1" t="s">
        <v>22425</v>
      </c>
      <c r="B10017" s="1" t="s">
        <v>22426</v>
      </c>
      <c r="C10017" s="2" t="s">
        <v>22427</v>
      </c>
    </row>
    <row r="10018" spans="1:3">
      <c r="A10018" s="1" t="s">
        <v>22428</v>
      </c>
      <c r="B10018" s="1" t="s">
        <v>22429</v>
      </c>
      <c r="C10018" s="2" t="s">
        <v>3043</v>
      </c>
    </row>
    <row r="10019" spans="1:3">
      <c r="A10019" s="1" t="s">
        <v>22430</v>
      </c>
      <c r="B10019" s="1" t="s">
        <v>22431</v>
      </c>
      <c r="C10019" s="2" t="s">
        <v>3150</v>
      </c>
    </row>
    <row r="10020" spans="1:3">
      <c r="A10020" s="1" t="s">
        <v>22432</v>
      </c>
      <c r="B10020" s="1" t="s">
        <v>22433</v>
      </c>
      <c r="C10020" s="2" t="s">
        <v>2854</v>
      </c>
    </row>
    <row r="10021" spans="1:3">
      <c r="A10021" s="1" t="s">
        <v>22434</v>
      </c>
      <c r="B10021" s="1" t="s">
        <v>22435</v>
      </c>
      <c r="C10021" s="2" t="s">
        <v>5083</v>
      </c>
    </row>
    <row r="10022" spans="1:3">
      <c r="A10022" s="1" t="s">
        <v>22436</v>
      </c>
      <c r="B10022" s="1" t="s">
        <v>22437</v>
      </c>
      <c r="C10022" s="2" t="s">
        <v>8260</v>
      </c>
    </row>
    <row r="10023" spans="1:3">
      <c r="A10023" s="1" t="s">
        <v>22438</v>
      </c>
      <c r="B10023" s="1" t="s">
        <v>22439</v>
      </c>
      <c r="C10023" s="2" t="s">
        <v>173</v>
      </c>
    </row>
    <row r="10024" spans="1:3">
      <c r="A10024" s="1" t="s">
        <v>22440</v>
      </c>
      <c r="B10024" s="1" t="s">
        <v>22441</v>
      </c>
      <c r="C10024" s="2" t="s">
        <v>12015</v>
      </c>
    </row>
    <row r="10025" spans="1:3">
      <c r="A10025" s="1" t="s">
        <v>22442</v>
      </c>
      <c r="B10025" s="1" t="s">
        <v>22443</v>
      </c>
      <c r="C10025" s="2" t="s">
        <v>5197</v>
      </c>
    </row>
    <row r="10026" spans="1:3">
      <c r="A10026" s="1" t="s">
        <v>22444</v>
      </c>
      <c r="B10026" s="1" t="s">
        <v>22445</v>
      </c>
      <c r="C10026" s="2" t="s">
        <v>2699</v>
      </c>
    </row>
    <row r="10027" spans="1:3">
      <c r="A10027" s="1" t="s">
        <v>22446</v>
      </c>
      <c r="B10027" s="1" t="s">
        <v>22447</v>
      </c>
      <c r="C10027" s="2" t="s">
        <v>2554</v>
      </c>
    </row>
    <row r="10028" spans="1:3">
      <c r="A10028" s="1" t="s">
        <v>22448</v>
      </c>
      <c r="B10028" s="1" t="s">
        <v>22449</v>
      </c>
      <c r="C10028" s="2" t="s">
        <v>6749</v>
      </c>
    </row>
    <row r="10029" spans="1:3">
      <c r="A10029" s="1" t="s">
        <v>22450</v>
      </c>
      <c r="B10029" s="1" t="s">
        <v>22451</v>
      </c>
      <c r="C10029" s="2" t="s">
        <v>2612</v>
      </c>
    </row>
    <row r="10030" spans="1:3">
      <c r="A10030" s="1" t="s">
        <v>22452</v>
      </c>
      <c r="B10030" s="1" t="s">
        <v>3646</v>
      </c>
      <c r="C10030" s="2" t="s">
        <v>2055</v>
      </c>
    </row>
    <row r="10031" spans="1:3">
      <c r="A10031" s="1" t="s">
        <v>22453</v>
      </c>
      <c r="B10031" s="1" t="s">
        <v>22454</v>
      </c>
      <c r="C10031" s="2" t="s">
        <v>9945</v>
      </c>
    </row>
    <row r="10032" spans="1:3">
      <c r="A10032" s="1" t="s">
        <v>22455</v>
      </c>
      <c r="B10032" s="1" t="s">
        <v>22456</v>
      </c>
      <c r="C10032" s="2" t="s">
        <v>976</v>
      </c>
    </row>
    <row r="10033" spans="1:3">
      <c r="A10033" s="1" t="s">
        <v>22457</v>
      </c>
      <c r="B10033" s="1" t="s">
        <v>22458</v>
      </c>
      <c r="C10033" s="2" t="s">
        <v>17354</v>
      </c>
    </row>
    <row r="10034" spans="1:3">
      <c r="A10034" s="1" t="s">
        <v>22459</v>
      </c>
      <c r="B10034" s="1" t="s">
        <v>22460</v>
      </c>
      <c r="C10034" s="2" t="s">
        <v>1822</v>
      </c>
    </row>
    <row r="10035" spans="1:3">
      <c r="A10035" s="1" t="s">
        <v>22461</v>
      </c>
      <c r="B10035" s="1" t="s">
        <v>22462</v>
      </c>
      <c r="C10035" s="2" t="s">
        <v>2165</v>
      </c>
    </row>
    <row r="10036" spans="1:3">
      <c r="A10036" s="1" t="s">
        <v>22463</v>
      </c>
      <c r="B10036" s="1" t="s">
        <v>22464</v>
      </c>
      <c r="C10036" s="2" t="s">
        <v>857</v>
      </c>
    </row>
    <row r="10037" spans="1:3">
      <c r="A10037" s="1" t="s">
        <v>22465</v>
      </c>
      <c r="B10037" s="1" t="s">
        <v>22466</v>
      </c>
      <c r="C10037" s="2" t="s">
        <v>1719</v>
      </c>
    </row>
    <row r="10038" spans="1:3">
      <c r="A10038" s="1" t="s">
        <v>22467</v>
      </c>
      <c r="B10038" s="1" t="s">
        <v>22468</v>
      </c>
      <c r="C10038" s="2" t="s">
        <v>3021</v>
      </c>
    </row>
    <row r="10039" spans="1:3">
      <c r="A10039" s="1" t="s">
        <v>22469</v>
      </c>
      <c r="B10039" s="1" t="s">
        <v>22470</v>
      </c>
      <c r="C10039" s="2" t="s">
        <v>17379</v>
      </c>
    </row>
    <row r="10040" spans="1:3">
      <c r="A10040" s="1" t="s">
        <v>22471</v>
      </c>
      <c r="B10040" s="1" t="s">
        <v>22472</v>
      </c>
      <c r="C10040" s="2" t="s">
        <v>21344</v>
      </c>
    </row>
    <row r="10041" spans="1:3">
      <c r="A10041" s="1" t="s">
        <v>22473</v>
      </c>
      <c r="B10041" s="1" t="s">
        <v>22474</v>
      </c>
      <c r="C10041" s="2" t="s">
        <v>21388</v>
      </c>
    </row>
    <row r="10042" spans="1:3">
      <c r="A10042" s="1" t="s">
        <v>22475</v>
      </c>
      <c r="B10042" s="1" t="s">
        <v>22476</v>
      </c>
      <c r="C10042" s="2" t="s">
        <v>8399</v>
      </c>
    </row>
    <row r="10043" spans="1:3">
      <c r="A10043" s="1" t="s">
        <v>22477</v>
      </c>
      <c r="B10043" s="1" t="s">
        <v>22478</v>
      </c>
      <c r="C10043" s="2" t="s">
        <v>2920</v>
      </c>
    </row>
    <row r="10044" spans="1:3">
      <c r="A10044" s="1" t="s">
        <v>22479</v>
      </c>
      <c r="B10044" s="1" t="s">
        <v>2583</v>
      </c>
      <c r="C10044" s="2" t="s">
        <v>3053</v>
      </c>
    </row>
    <row r="10045" spans="1:3">
      <c r="A10045" s="1" t="s">
        <v>22480</v>
      </c>
      <c r="B10045" s="1" t="s">
        <v>22481</v>
      </c>
      <c r="C10045" s="2" t="s">
        <v>1801</v>
      </c>
    </row>
    <row r="10046" spans="1:3">
      <c r="A10046" s="1" t="s">
        <v>22482</v>
      </c>
      <c r="B10046" s="1" t="s">
        <v>22483</v>
      </c>
      <c r="C10046" s="2" t="s">
        <v>7646</v>
      </c>
    </row>
    <row r="10047" spans="1:3">
      <c r="A10047" s="1" t="s">
        <v>22484</v>
      </c>
      <c r="B10047" s="1" t="s">
        <v>22485</v>
      </c>
      <c r="C10047" s="2" t="s">
        <v>7636</v>
      </c>
    </row>
    <row r="10048" spans="1:3">
      <c r="A10048" s="1" t="s">
        <v>22486</v>
      </c>
      <c r="B10048" s="1" t="s">
        <v>22487</v>
      </c>
      <c r="C10048" s="2" t="s">
        <v>5736</v>
      </c>
    </row>
    <row r="10049" spans="1:3">
      <c r="A10049" s="1" t="s">
        <v>22488</v>
      </c>
      <c r="B10049" s="1" t="s">
        <v>22489</v>
      </c>
      <c r="C10049" s="2" t="s">
        <v>22490</v>
      </c>
    </row>
    <row r="10050" spans="1:3">
      <c r="A10050" s="1" t="s">
        <v>22491</v>
      </c>
      <c r="B10050" s="1" t="s">
        <v>22492</v>
      </c>
      <c r="C10050" s="2" t="s">
        <v>22493</v>
      </c>
    </row>
    <row r="10051" spans="1:3">
      <c r="A10051" s="1" t="s">
        <v>22494</v>
      </c>
      <c r="B10051" s="1" t="s">
        <v>22495</v>
      </c>
      <c r="C10051" s="2" t="s">
        <v>4217</v>
      </c>
    </row>
    <row r="10052" spans="1:3">
      <c r="A10052" s="1" t="s">
        <v>22496</v>
      </c>
      <c r="B10052" s="1" t="s">
        <v>22497</v>
      </c>
      <c r="C10052" s="2" t="s">
        <v>498</v>
      </c>
    </row>
    <row r="10053" spans="1:3">
      <c r="A10053" s="1" t="s">
        <v>22498</v>
      </c>
      <c r="B10053" s="1" t="s">
        <v>22499</v>
      </c>
      <c r="C10053" s="2" t="s">
        <v>8420</v>
      </c>
    </row>
    <row r="10054" spans="1:3">
      <c r="A10054" s="1" t="s">
        <v>22500</v>
      </c>
      <c r="B10054" s="1" t="s">
        <v>22501</v>
      </c>
      <c r="C10054" s="2" t="s">
        <v>9004</v>
      </c>
    </row>
    <row r="10055" spans="1:3">
      <c r="A10055" s="1" t="s">
        <v>22502</v>
      </c>
      <c r="B10055" s="1" t="s">
        <v>22503</v>
      </c>
      <c r="C10055" s="2" t="s">
        <v>10153</v>
      </c>
    </row>
    <row r="10056" spans="1:3">
      <c r="A10056" s="1" t="s">
        <v>22504</v>
      </c>
      <c r="B10056" s="1" t="s">
        <v>22505</v>
      </c>
      <c r="C10056" s="2" t="s">
        <v>794</v>
      </c>
    </row>
    <row r="10057" spans="1:3">
      <c r="A10057" s="1" t="s">
        <v>22506</v>
      </c>
      <c r="B10057" s="1" t="s">
        <v>22507</v>
      </c>
      <c r="C10057" s="2" t="s">
        <v>2554</v>
      </c>
    </row>
    <row r="10058" spans="1:3">
      <c r="A10058" s="1" t="s">
        <v>22508</v>
      </c>
      <c r="B10058" s="1" t="s">
        <v>22509</v>
      </c>
      <c r="C10058" s="2" t="s">
        <v>1959</v>
      </c>
    </row>
    <row r="10059" spans="1:3">
      <c r="A10059" s="1" t="s">
        <v>22510</v>
      </c>
      <c r="B10059" s="1" t="s">
        <v>22511</v>
      </c>
      <c r="C10059" s="2" t="s">
        <v>2432</v>
      </c>
    </row>
    <row r="10060" spans="1:3">
      <c r="A10060" s="1" t="s">
        <v>22512</v>
      </c>
      <c r="B10060" s="1" t="s">
        <v>22513</v>
      </c>
      <c r="C10060" s="2" t="s">
        <v>1755</v>
      </c>
    </row>
    <row r="10061" spans="1:3">
      <c r="A10061" s="1" t="s">
        <v>22514</v>
      </c>
      <c r="B10061" s="1" t="s">
        <v>22515</v>
      </c>
      <c r="C10061" s="2" t="s">
        <v>3043</v>
      </c>
    </row>
    <row r="10062" spans="1:3">
      <c r="A10062" s="1" t="s">
        <v>22516</v>
      </c>
      <c r="B10062" s="1" t="s">
        <v>22517</v>
      </c>
      <c r="C10062" s="2" t="s">
        <v>1254</v>
      </c>
    </row>
    <row r="10063" spans="1:3">
      <c r="A10063" s="1" t="s">
        <v>22518</v>
      </c>
      <c r="B10063" s="1" t="s">
        <v>22519</v>
      </c>
      <c r="C10063" s="2" t="s">
        <v>19352</v>
      </c>
    </row>
    <row r="10064" spans="1:3">
      <c r="A10064" s="1" t="s">
        <v>22520</v>
      </c>
      <c r="B10064" s="1" t="s">
        <v>22521</v>
      </c>
      <c r="C10064" s="2" t="s">
        <v>2415</v>
      </c>
    </row>
    <row r="10065" spans="1:3">
      <c r="A10065" s="1" t="s">
        <v>22522</v>
      </c>
      <c r="B10065" s="1" t="s">
        <v>22523</v>
      </c>
      <c r="C10065" s="2" t="s">
        <v>22524</v>
      </c>
    </row>
    <row r="10066" spans="1:3">
      <c r="A10066" s="1" t="s">
        <v>22525</v>
      </c>
      <c r="B10066" s="1" t="s">
        <v>22526</v>
      </c>
      <c r="C10066" s="2" t="s">
        <v>11282</v>
      </c>
    </row>
    <row r="10067" spans="1:3">
      <c r="A10067" s="1" t="s">
        <v>22527</v>
      </c>
      <c r="B10067" s="1" t="s">
        <v>11035</v>
      </c>
      <c r="C10067" s="2" t="s">
        <v>936</v>
      </c>
    </row>
    <row r="10068" spans="1:3">
      <c r="A10068" s="1" t="s">
        <v>22528</v>
      </c>
      <c r="B10068" s="1" t="s">
        <v>22529</v>
      </c>
      <c r="C10068" s="2" t="s">
        <v>22530</v>
      </c>
    </row>
    <row r="10069" spans="1:3">
      <c r="A10069" s="1" t="s">
        <v>22531</v>
      </c>
      <c r="B10069" s="1" t="s">
        <v>6306</v>
      </c>
      <c r="C10069" s="2" t="s">
        <v>7676</v>
      </c>
    </row>
    <row r="10070" spans="1:3">
      <c r="A10070" s="1" t="s">
        <v>22532</v>
      </c>
      <c r="B10070" s="1" t="s">
        <v>22533</v>
      </c>
      <c r="C10070" s="2" t="s">
        <v>15934</v>
      </c>
    </row>
    <row r="10071" spans="1:3">
      <c r="A10071" s="1" t="s">
        <v>22534</v>
      </c>
      <c r="B10071" s="1" t="s">
        <v>22535</v>
      </c>
      <c r="C10071" s="2" t="s">
        <v>8503</v>
      </c>
    </row>
    <row r="10072" spans="1:3">
      <c r="A10072" s="1" t="s">
        <v>22536</v>
      </c>
      <c r="B10072" s="1" t="s">
        <v>22537</v>
      </c>
      <c r="C10072" s="2" t="s">
        <v>2998</v>
      </c>
    </row>
    <row r="10073" spans="1:3">
      <c r="A10073" s="1" t="s">
        <v>22538</v>
      </c>
      <c r="B10073" s="1" t="s">
        <v>22539</v>
      </c>
      <c r="C10073" s="2" t="s">
        <v>22540</v>
      </c>
    </row>
    <row r="10074" spans="1:3">
      <c r="A10074" s="1" t="s">
        <v>22541</v>
      </c>
      <c r="B10074" s="1" t="s">
        <v>22542</v>
      </c>
      <c r="C10074" s="2" t="s">
        <v>2217</v>
      </c>
    </row>
    <row r="10075" spans="1:3">
      <c r="A10075" s="1" t="s">
        <v>22543</v>
      </c>
      <c r="B10075" s="1" t="s">
        <v>22544</v>
      </c>
      <c r="C10075" s="2" t="s">
        <v>22545</v>
      </c>
    </row>
    <row r="10076" spans="1:3">
      <c r="A10076" s="1" t="s">
        <v>22546</v>
      </c>
      <c r="B10076" s="1" t="s">
        <v>22547</v>
      </c>
      <c r="C10076" s="2" t="s">
        <v>8498</v>
      </c>
    </row>
    <row r="10077" spans="1:3">
      <c r="A10077" s="1" t="s">
        <v>22548</v>
      </c>
      <c r="B10077" s="1" t="s">
        <v>22549</v>
      </c>
      <c r="C10077" s="2" t="s">
        <v>9233</v>
      </c>
    </row>
    <row r="10078" spans="1:3">
      <c r="A10078" s="1" t="s">
        <v>22550</v>
      </c>
      <c r="B10078" s="1" t="s">
        <v>22551</v>
      </c>
      <c r="C10078" s="2" t="s">
        <v>8546</v>
      </c>
    </row>
    <row r="10079" spans="1:3">
      <c r="A10079" s="1" t="s">
        <v>22552</v>
      </c>
      <c r="B10079" s="1" t="s">
        <v>22553</v>
      </c>
      <c r="C10079" s="2" t="s">
        <v>1902</v>
      </c>
    </row>
    <row r="10080" spans="1:3">
      <c r="A10080" s="1" t="s">
        <v>22554</v>
      </c>
      <c r="B10080" s="1" t="s">
        <v>22555</v>
      </c>
      <c r="C10080" s="2" t="s">
        <v>2908</v>
      </c>
    </row>
    <row r="10081" spans="1:3">
      <c r="A10081" s="1" t="s">
        <v>22556</v>
      </c>
      <c r="B10081" s="1" t="s">
        <v>22557</v>
      </c>
      <c r="C10081" s="2" t="s">
        <v>2744</v>
      </c>
    </row>
    <row r="10082" spans="1:3">
      <c r="A10082" s="1" t="s">
        <v>22558</v>
      </c>
      <c r="B10082" s="1" t="s">
        <v>22559</v>
      </c>
      <c r="C10082" s="2" t="s">
        <v>2463</v>
      </c>
    </row>
    <row r="10083" spans="1:3">
      <c r="A10083" s="1" t="s">
        <v>22560</v>
      </c>
      <c r="B10083" s="1" t="s">
        <v>22561</v>
      </c>
      <c r="C10083" s="2" t="s">
        <v>11890</v>
      </c>
    </row>
    <row r="10084" spans="1:3">
      <c r="A10084" s="1" t="s">
        <v>22562</v>
      </c>
      <c r="B10084" s="1" t="s">
        <v>22563</v>
      </c>
      <c r="C10084" s="2" t="s">
        <v>1075</v>
      </c>
    </row>
    <row r="10085" spans="1:3">
      <c r="A10085" s="1" t="s">
        <v>22564</v>
      </c>
      <c r="B10085" s="1" t="s">
        <v>22565</v>
      </c>
      <c r="C10085" s="2" t="s">
        <v>22566</v>
      </c>
    </row>
    <row r="10086" spans="1:3">
      <c r="A10086" s="1" t="s">
        <v>22567</v>
      </c>
      <c r="B10086" s="1" t="s">
        <v>22568</v>
      </c>
      <c r="C10086" s="2" t="s">
        <v>3399</v>
      </c>
    </row>
    <row r="10087" spans="1:3">
      <c r="A10087" s="1" t="s">
        <v>22569</v>
      </c>
      <c r="B10087" s="1" t="s">
        <v>22570</v>
      </c>
      <c r="C10087" s="2" t="s">
        <v>13333</v>
      </c>
    </row>
    <row r="10088" spans="1:3">
      <c r="A10088" s="1" t="s">
        <v>22571</v>
      </c>
      <c r="B10088" s="1" t="s">
        <v>22572</v>
      </c>
      <c r="C10088" s="2" t="s">
        <v>8246</v>
      </c>
    </row>
    <row r="10089" spans="1:3">
      <c r="A10089" s="1" t="s">
        <v>22573</v>
      </c>
      <c r="B10089" s="1" t="s">
        <v>22574</v>
      </c>
      <c r="C10089" s="2" t="s">
        <v>10960</v>
      </c>
    </row>
    <row r="10090" spans="1:3">
      <c r="A10090" s="1" t="s">
        <v>22575</v>
      </c>
      <c r="B10090" s="1" t="s">
        <v>22576</v>
      </c>
      <c r="C10090" s="2" t="s">
        <v>8048</v>
      </c>
    </row>
    <row r="10091" spans="1:3">
      <c r="A10091" s="1" t="s">
        <v>22577</v>
      </c>
      <c r="B10091" s="1" t="s">
        <v>22578</v>
      </c>
      <c r="C10091" s="2" t="s">
        <v>8315</v>
      </c>
    </row>
    <row r="10092" spans="1:3">
      <c r="A10092" s="1" t="s">
        <v>22579</v>
      </c>
      <c r="B10092" s="1" t="s">
        <v>22580</v>
      </c>
      <c r="C10092" s="2" t="s">
        <v>22581</v>
      </c>
    </row>
    <row r="10093" spans="1:3">
      <c r="A10093" s="1" t="s">
        <v>22582</v>
      </c>
      <c r="B10093" s="1" t="s">
        <v>22583</v>
      </c>
      <c r="C10093" s="2" t="s">
        <v>8755</v>
      </c>
    </row>
    <row r="10094" spans="1:3">
      <c r="A10094" s="1" t="s">
        <v>22584</v>
      </c>
      <c r="B10094" s="1" t="s">
        <v>22585</v>
      </c>
      <c r="C10094" s="2" t="s">
        <v>4544</v>
      </c>
    </row>
    <row r="10095" spans="1:3">
      <c r="A10095" s="1" t="s">
        <v>22586</v>
      </c>
      <c r="B10095" s="1" t="s">
        <v>22587</v>
      </c>
      <c r="C10095" s="2" t="s">
        <v>3125</v>
      </c>
    </row>
    <row r="10096" spans="1:3">
      <c r="A10096" s="1" t="s">
        <v>22588</v>
      </c>
      <c r="B10096" s="1" t="s">
        <v>22589</v>
      </c>
      <c r="C10096" s="2" t="s">
        <v>2228</v>
      </c>
    </row>
    <row r="10097" spans="1:3">
      <c r="A10097" s="1" t="s">
        <v>22590</v>
      </c>
      <c r="B10097" s="1" t="s">
        <v>22591</v>
      </c>
      <c r="C10097" s="2" t="s">
        <v>3288</v>
      </c>
    </row>
    <row r="10098" spans="1:3">
      <c r="A10098" s="1" t="s">
        <v>22592</v>
      </c>
      <c r="B10098" s="1" t="s">
        <v>22593</v>
      </c>
      <c r="C10098" s="2" t="s">
        <v>2212</v>
      </c>
    </row>
    <row r="10099" spans="1:3">
      <c r="A10099" s="1" t="s">
        <v>22594</v>
      </c>
      <c r="B10099" s="1" t="s">
        <v>22595</v>
      </c>
      <c r="C10099" s="2" t="s">
        <v>1719</v>
      </c>
    </row>
    <row r="10100" spans="1:3">
      <c r="A10100" s="1" t="s">
        <v>22596</v>
      </c>
      <c r="B10100" s="1" t="s">
        <v>22597</v>
      </c>
      <c r="C10100" s="2" t="s">
        <v>3878</v>
      </c>
    </row>
    <row r="10101" spans="1:3">
      <c r="A10101" s="1" t="s">
        <v>22598</v>
      </c>
      <c r="B10101" s="1" t="s">
        <v>22599</v>
      </c>
      <c r="C10101" s="2" t="s">
        <v>149</v>
      </c>
    </row>
    <row r="10102" spans="1:3">
      <c r="A10102" s="1" t="s">
        <v>22600</v>
      </c>
      <c r="B10102" s="1" t="s">
        <v>22601</v>
      </c>
      <c r="C10102" s="2" t="s">
        <v>5871</v>
      </c>
    </row>
    <row r="10103" spans="1:3">
      <c r="A10103" s="1" t="s">
        <v>22602</v>
      </c>
      <c r="B10103" s="1" t="s">
        <v>22603</v>
      </c>
      <c r="C10103" s="2" t="s">
        <v>1858</v>
      </c>
    </row>
    <row r="10104" spans="1:3">
      <c r="A10104" s="1" t="s">
        <v>22604</v>
      </c>
      <c r="B10104" s="1" t="s">
        <v>22605</v>
      </c>
      <c r="C10104" s="2" t="s">
        <v>1648</v>
      </c>
    </row>
    <row r="10105" spans="1:3">
      <c r="A10105" s="1" t="s">
        <v>22606</v>
      </c>
      <c r="B10105" s="1" t="s">
        <v>22607</v>
      </c>
      <c r="C10105" s="2" t="s">
        <v>2744</v>
      </c>
    </row>
    <row r="10106" spans="1:3">
      <c r="A10106" s="1" t="s">
        <v>22608</v>
      </c>
      <c r="B10106" s="1" t="s">
        <v>22609</v>
      </c>
      <c r="C10106" s="2" t="s">
        <v>7147</v>
      </c>
    </row>
    <row r="10107" spans="1:3">
      <c r="A10107" s="1" t="s">
        <v>22610</v>
      </c>
      <c r="B10107" s="1" t="s">
        <v>22611</v>
      </c>
      <c r="C10107" s="2" t="s">
        <v>3623</v>
      </c>
    </row>
    <row r="10108" spans="1:3">
      <c r="A10108" s="1" t="s">
        <v>22612</v>
      </c>
      <c r="B10108" s="1" t="s">
        <v>22613</v>
      </c>
      <c r="C10108" s="2" t="s">
        <v>376</v>
      </c>
    </row>
    <row r="10109" spans="1:3">
      <c r="A10109" s="1" t="s">
        <v>22614</v>
      </c>
      <c r="B10109" s="1" t="s">
        <v>22615</v>
      </c>
      <c r="C10109" s="2" t="s">
        <v>6964</v>
      </c>
    </row>
    <row r="10110" spans="1:3">
      <c r="A10110" s="1" t="s">
        <v>22616</v>
      </c>
      <c r="B10110" s="1" t="s">
        <v>22617</v>
      </c>
      <c r="C10110" s="2" t="s">
        <v>1367</v>
      </c>
    </row>
    <row r="10111" spans="1:3">
      <c r="A10111" s="1" t="s">
        <v>22618</v>
      </c>
      <c r="B10111" s="1" t="s">
        <v>22619</v>
      </c>
      <c r="C10111" s="2" t="s">
        <v>7014</v>
      </c>
    </row>
    <row r="10112" spans="1:3">
      <c r="A10112" s="1" t="s">
        <v>22620</v>
      </c>
      <c r="B10112" s="1" t="s">
        <v>22621</v>
      </c>
      <c r="C10112" s="2" t="s">
        <v>2324</v>
      </c>
    </row>
    <row r="10113" spans="1:3">
      <c r="A10113" s="1" t="s">
        <v>22622</v>
      </c>
      <c r="B10113" s="1" t="s">
        <v>22623</v>
      </c>
      <c r="C10113" s="2" t="s">
        <v>9471</v>
      </c>
    </row>
    <row r="10114" spans="1:3">
      <c r="A10114" s="1" t="s">
        <v>22624</v>
      </c>
      <c r="B10114" s="1" t="s">
        <v>22625</v>
      </c>
      <c r="C10114" s="2" t="s">
        <v>1075</v>
      </c>
    </row>
    <row r="10115" spans="1:3">
      <c r="A10115" s="1" t="s">
        <v>22626</v>
      </c>
      <c r="B10115" s="1" t="s">
        <v>22627</v>
      </c>
      <c r="C10115" s="2" t="s">
        <v>8465</v>
      </c>
    </row>
    <row r="10116" spans="1:3">
      <c r="A10116" s="1" t="s">
        <v>22628</v>
      </c>
      <c r="B10116" s="1" t="s">
        <v>18217</v>
      </c>
      <c r="C10116" s="2" t="s">
        <v>8328</v>
      </c>
    </row>
    <row r="10117" spans="1:3">
      <c r="A10117" s="1" t="s">
        <v>22629</v>
      </c>
      <c r="B10117" s="1" t="s">
        <v>22630</v>
      </c>
      <c r="C10117" s="2" t="s">
        <v>987</v>
      </c>
    </row>
    <row r="10118" spans="1:3">
      <c r="A10118" s="1" t="s">
        <v>22631</v>
      </c>
      <c r="B10118" s="1" t="s">
        <v>22632</v>
      </c>
      <c r="C10118" s="2" t="s">
        <v>8277</v>
      </c>
    </row>
    <row r="10119" spans="1:3">
      <c r="A10119" s="1" t="s">
        <v>22633</v>
      </c>
      <c r="B10119" s="1" t="s">
        <v>22634</v>
      </c>
      <c r="C10119" s="2" t="s">
        <v>22635</v>
      </c>
    </row>
    <row r="10120" spans="1:3">
      <c r="A10120" s="1" t="s">
        <v>22636</v>
      </c>
      <c r="B10120" s="1" t="s">
        <v>22637</v>
      </c>
      <c r="C10120" s="2" t="s">
        <v>4569</v>
      </c>
    </row>
    <row r="10121" spans="1:3">
      <c r="A10121" s="1" t="s">
        <v>22638</v>
      </c>
      <c r="B10121" s="1" t="s">
        <v>22639</v>
      </c>
      <c r="C10121" s="2" t="s">
        <v>15203</v>
      </c>
    </row>
    <row r="10122" spans="1:3">
      <c r="A10122" s="1" t="s">
        <v>22640</v>
      </c>
      <c r="B10122" s="1" t="s">
        <v>10004</v>
      </c>
      <c r="C10122" s="2" t="s">
        <v>22641</v>
      </c>
    </row>
    <row r="10123" spans="1:3">
      <c r="A10123" s="1" t="s">
        <v>22642</v>
      </c>
      <c r="B10123" s="1" t="s">
        <v>22643</v>
      </c>
      <c r="C10123" s="2" t="s">
        <v>22644</v>
      </c>
    </row>
    <row r="10124" spans="1:3">
      <c r="A10124" s="1" t="s">
        <v>22645</v>
      </c>
      <c r="B10124" s="1" t="s">
        <v>22646</v>
      </c>
      <c r="C10124" s="2" t="s">
        <v>2674</v>
      </c>
    </row>
    <row r="10125" spans="1:3">
      <c r="A10125" s="1" t="s">
        <v>22647</v>
      </c>
      <c r="B10125" s="1" t="s">
        <v>22648</v>
      </c>
      <c r="C10125" s="2" t="s">
        <v>8420</v>
      </c>
    </row>
    <row r="10126" spans="1:3">
      <c r="A10126" s="1" t="s">
        <v>22649</v>
      </c>
      <c r="B10126" s="1" t="s">
        <v>22650</v>
      </c>
      <c r="C10126" s="2" t="s">
        <v>869</v>
      </c>
    </row>
    <row r="10127" spans="1:3">
      <c r="A10127" s="1" t="s">
        <v>22651</v>
      </c>
      <c r="B10127" s="1" t="s">
        <v>22652</v>
      </c>
      <c r="C10127" s="2" t="s">
        <v>3349</v>
      </c>
    </row>
    <row r="10128" spans="1:3">
      <c r="A10128" s="1" t="s">
        <v>22653</v>
      </c>
      <c r="B10128" s="1" t="s">
        <v>22654</v>
      </c>
      <c r="C10128" s="2" t="s">
        <v>6702</v>
      </c>
    </row>
    <row r="10129" spans="1:3">
      <c r="A10129" s="1" t="s">
        <v>22655</v>
      </c>
      <c r="B10129" s="1" t="s">
        <v>22656</v>
      </c>
      <c r="C10129" s="2" t="s">
        <v>4321</v>
      </c>
    </row>
    <row r="10130" spans="1:3">
      <c r="A10130" s="1" t="s">
        <v>22657</v>
      </c>
      <c r="B10130" s="1" t="s">
        <v>22658</v>
      </c>
      <c r="C10130" s="2" t="s">
        <v>21956</v>
      </c>
    </row>
    <row r="10131" spans="1:3">
      <c r="A10131" s="1" t="s">
        <v>22659</v>
      </c>
      <c r="B10131" s="1" t="s">
        <v>22660</v>
      </c>
      <c r="C10131" s="2" t="s">
        <v>4397</v>
      </c>
    </row>
    <row r="10132" spans="1:3">
      <c r="A10132" s="1" t="s">
        <v>22661</v>
      </c>
      <c r="B10132" s="1" t="s">
        <v>22662</v>
      </c>
      <c r="C10132" s="2" t="s">
        <v>22663</v>
      </c>
    </row>
    <row r="10133" spans="1:3">
      <c r="A10133" s="1" t="s">
        <v>22664</v>
      </c>
      <c r="B10133" s="1" t="s">
        <v>22665</v>
      </c>
      <c r="C10133" s="2" t="s">
        <v>2744</v>
      </c>
    </row>
    <row r="10134" spans="1:3">
      <c r="A10134" s="1" t="s">
        <v>22666</v>
      </c>
      <c r="B10134" s="1" t="s">
        <v>22667</v>
      </c>
      <c r="C10134" s="2" t="s">
        <v>13171</v>
      </c>
    </row>
    <row r="10135" spans="1:3">
      <c r="A10135" s="1" t="s">
        <v>22668</v>
      </c>
      <c r="B10135" s="1" t="s">
        <v>22669</v>
      </c>
      <c r="C10135" s="2" t="s">
        <v>16855</v>
      </c>
    </row>
    <row r="10136" spans="1:3">
      <c r="A10136" s="1" t="s">
        <v>22670</v>
      </c>
      <c r="B10136" s="1" t="s">
        <v>22671</v>
      </c>
      <c r="C10136" s="2" t="s">
        <v>2955</v>
      </c>
    </row>
    <row r="10137" spans="1:3">
      <c r="A10137" s="1" t="s">
        <v>22672</v>
      </c>
      <c r="B10137" s="1" t="s">
        <v>22673</v>
      </c>
      <c r="C10137" s="2" t="s">
        <v>2873</v>
      </c>
    </row>
    <row r="10138" spans="1:3">
      <c r="A10138" s="1" t="s">
        <v>22674</v>
      </c>
      <c r="B10138" s="1" t="s">
        <v>22675</v>
      </c>
      <c r="C10138" s="2" t="s">
        <v>22676</v>
      </c>
    </row>
    <row r="10139" spans="1:3">
      <c r="A10139" s="1" t="s">
        <v>22677</v>
      </c>
      <c r="B10139" s="1" t="s">
        <v>22678</v>
      </c>
      <c r="C10139" s="2" t="s">
        <v>5997</v>
      </c>
    </row>
    <row r="10140" spans="1:3">
      <c r="A10140" s="1" t="s">
        <v>22679</v>
      </c>
      <c r="B10140" s="1" t="s">
        <v>22680</v>
      </c>
      <c r="C10140" s="2" t="s">
        <v>6147</v>
      </c>
    </row>
    <row r="10141" spans="1:3">
      <c r="A10141" s="1" t="s">
        <v>22681</v>
      </c>
      <c r="B10141" s="1" t="s">
        <v>22682</v>
      </c>
      <c r="C10141" s="2" t="s">
        <v>7895</v>
      </c>
    </row>
    <row r="10142" spans="1:3">
      <c r="A10142" s="1" t="s">
        <v>22683</v>
      </c>
      <c r="B10142" s="1" t="s">
        <v>22684</v>
      </c>
      <c r="C10142" s="2" t="s">
        <v>1873</v>
      </c>
    </row>
    <row r="10143" spans="1:3">
      <c r="A10143" s="1" t="s">
        <v>22685</v>
      </c>
      <c r="B10143" s="1" t="s">
        <v>22686</v>
      </c>
      <c r="C10143" s="2" t="s">
        <v>6357</v>
      </c>
    </row>
    <row r="10144" spans="1:3">
      <c r="A10144" s="1" t="s">
        <v>22687</v>
      </c>
      <c r="B10144" s="1" t="s">
        <v>22688</v>
      </c>
      <c r="C10144" s="2" t="s">
        <v>1653</v>
      </c>
    </row>
    <row r="10145" spans="1:3">
      <c r="A10145" s="1" t="s">
        <v>22689</v>
      </c>
      <c r="B10145" s="1" t="s">
        <v>22690</v>
      </c>
      <c r="C10145" s="2" t="s">
        <v>513</v>
      </c>
    </row>
    <row r="10146" spans="1:3">
      <c r="A10146" s="1" t="s">
        <v>22691</v>
      </c>
      <c r="B10146" s="1" t="s">
        <v>22692</v>
      </c>
      <c r="C10146" s="2" t="s">
        <v>10484</v>
      </c>
    </row>
    <row r="10147" spans="1:3">
      <c r="A10147" s="1" t="s">
        <v>22693</v>
      </c>
      <c r="B10147" s="1" t="s">
        <v>22694</v>
      </c>
      <c r="C10147" s="2" t="s">
        <v>22085</v>
      </c>
    </row>
    <row r="10148" spans="1:3">
      <c r="A10148" s="1" t="s">
        <v>22695</v>
      </c>
      <c r="B10148" s="1" t="s">
        <v>22696</v>
      </c>
      <c r="C10148" s="2" t="s">
        <v>56</v>
      </c>
    </row>
    <row r="10149" spans="1:3">
      <c r="A10149" s="1" t="s">
        <v>22697</v>
      </c>
      <c r="B10149" s="1" t="s">
        <v>22698</v>
      </c>
      <c r="C10149" s="2" t="s">
        <v>2670</v>
      </c>
    </row>
    <row r="10150" spans="1:3">
      <c r="A10150" s="1" t="s">
        <v>22699</v>
      </c>
      <c r="B10150" s="1" t="s">
        <v>22700</v>
      </c>
      <c r="C10150" s="2" t="s">
        <v>2857</v>
      </c>
    </row>
    <row r="10151" spans="1:3">
      <c r="A10151" s="1" t="s">
        <v>22701</v>
      </c>
      <c r="B10151" s="1" t="s">
        <v>22702</v>
      </c>
      <c r="C10151" s="2" t="s">
        <v>8503</v>
      </c>
    </row>
    <row r="10152" spans="1:3">
      <c r="A10152" s="1" t="s">
        <v>22703</v>
      </c>
      <c r="B10152" s="1" t="s">
        <v>22704</v>
      </c>
      <c r="C10152" s="2" t="s">
        <v>1461</v>
      </c>
    </row>
    <row r="10153" spans="1:3">
      <c r="A10153" s="1" t="s">
        <v>22705</v>
      </c>
      <c r="B10153" s="1" t="s">
        <v>5422</v>
      </c>
      <c r="C10153" s="2" t="s">
        <v>21956</v>
      </c>
    </row>
    <row r="10154" spans="1:3">
      <c r="A10154" s="1" t="s">
        <v>22706</v>
      </c>
      <c r="B10154" s="1" t="s">
        <v>22707</v>
      </c>
      <c r="C10154" s="2" t="s">
        <v>3062</v>
      </c>
    </row>
    <row r="10155" spans="1:3">
      <c r="A10155" s="1" t="s">
        <v>22708</v>
      </c>
      <c r="B10155" s="1" t="s">
        <v>22709</v>
      </c>
      <c r="C10155" s="2" t="s">
        <v>10511</v>
      </c>
    </row>
    <row r="10156" spans="1:3">
      <c r="A10156" s="1" t="s">
        <v>22710</v>
      </c>
      <c r="B10156" s="1" t="s">
        <v>22711</v>
      </c>
      <c r="C10156" s="2" t="s">
        <v>2640</v>
      </c>
    </row>
    <row r="10157" spans="1:3">
      <c r="A10157" s="1" t="s">
        <v>22712</v>
      </c>
      <c r="B10157" s="1" t="s">
        <v>22713</v>
      </c>
      <c r="C10157" s="2" t="s">
        <v>8584</v>
      </c>
    </row>
    <row r="10158" spans="1:3">
      <c r="A10158" s="1" t="s">
        <v>22714</v>
      </c>
      <c r="B10158" s="1" t="s">
        <v>22715</v>
      </c>
      <c r="C10158" s="2" t="s">
        <v>9493</v>
      </c>
    </row>
    <row r="10159" spans="1:3">
      <c r="A10159" s="1" t="s">
        <v>22716</v>
      </c>
      <c r="B10159" s="1" t="s">
        <v>22717</v>
      </c>
      <c r="C10159" s="2" t="s">
        <v>5899</v>
      </c>
    </row>
    <row r="10160" spans="1:3">
      <c r="A10160" s="1" t="s">
        <v>22718</v>
      </c>
      <c r="B10160" s="1" t="s">
        <v>22719</v>
      </c>
      <c r="C10160" s="2" t="s">
        <v>370</v>
      </c>
    </row>
    <row r="10161" spans="1:3">
      <c r="A10161" s="1" t="s">
        <v>22720</v>
      </c>
      <c r="B10161" s="1" t="s">
        <v>22721</v>
      </c>
      <c r="C10161" s="2" t="s">
        <v>8549</v>
      </c>
    </row>
    <row r="10162" spans="1:3">
      <c r="A10162" s="1" t="s">
        <v>22722</v>
      </c>
      <c r="B10162" s="1" t="s">
        <v>22723</v>
      </c>
      <c r="C10162" s="2" t="s">
        <v>1914</v>
      </c>
    </row>
    <row r="10163" spans="1:3">
      <c r="A10163" s="1" t="s">
        <v>22724</v>
      </c>
      <c r="B10163" s="1" t="s">
        <v>22725</v>
      </c>
      <c r="C10163" s="2" t="s">
        <v>831</v>
      </c>
    </row>
    <row r="10164" spans="1:3">
      <c r="A10164" s="1" t="s">
        <v>22726</v>
      </c>
      <c r="B10164" s="1" t="s">
        <v>22727</v>
      </c>
      <c r="C10164" s="2" t="s">
        <v>3216</v>
      </c>
    </row>
    <row r="10165" spans="1:3">
      <c r="A10165" s="1" t="s">
        <v>22728</v>
      </c>
      <c r="B10165" s="1" t="s">
        <v>22729</v>
      </c>
      <c r="C10165" s="2" t="s">
        <v>3602</v>
      </c>
    </row>
    <row r="10166" spans="1:3">
      <c r="A10166" s="1" t="s">
        <v>22730</v>
      </c>
      <c r="B10166" s="1" t="s">
        <v>22731</v>
      </c>
      <c r="C10166" s="2" t="s">
        <v>322</v>
      </c>
    </row>
    <row r="10167" spans="1:3">
      <c r="A10167" s="1" t="s">
        <v>22732</v>
      </c>
      <c r="B10167" s="1" t="s">
        <v>22733</v>
      </c>
      <c r="C10167" s="2" t="s">
        <v>10747</v>
      </c>
    </row>
    <row r="10168" spans="1:3">
      <c r="A10168" s="1" t="s">
        <v>22734</v>
      </c>
      <c r="B10168" s="1" t="s">
        <v>22735</v>
      </c>
      <c r="C10168" s="2" t="s">
        <v>3241</v>
      </c>
    </row>
    <row r="10169" spans="1:3">
      <c r="A10169" s="1" t="s">
        <v>22736</v>
      </c>
      <c r="B10169" s="1" t="s">
        <v>22737</v>
      </c>
      <c r="C10169" s="2" t="s">
        <v>7646</v>
      </c>
    </row>
    <row r="10170" spans="1:3">
      <c r="A10170" s="1" t="s">
        <v>22738</v>
      </c>
      <c r="B10170" s="1" t="s">
        <v>4089</v>
      </c>
      <c r="C10170" s="2" t="s">
        <v>2908</v>
      </c>
    </row>
    <row r="10171" spans="1:3">
      <c r="A10171" s="1" t="s">
        <v>22739</v>
      </c>
      <c r="B10171" s="1" t="s">
        <v>4481</v>
      </c>
      <c r="C10171" s="2" t="s">
        <v>2540</v>
      </c>
    </row>
    <row r="10172" spans="1:3">
      <c r="A10172" s="1" t="s">
        <v>22740</v>
      </c>
      <c r="B10172" s="1" t="s">
        <v>22741</v>
      </c>
      <c r="C10172" s="2" t="s">
        <v>956</v>
      </c>
    </row>
    <row r="10173" spans="1:3">
      <c r="A10173" s="1" t="s">
        <v>22742</v>
      </c>
      <c r="B10173" s="1" t="s">
        <v>22743</v>
      </c>
      <c r="C10173" s="2" t="s">
        <v>9236</v>
      </c>
    </row>
    <row r="10174" spans="1:3">
      <c r="A10174" s="1" t="s">
        <v>22744</v>
      </c>
      <c r="B10174" s="1" t="s">
        <v>22745</v>
      </c>
      <c r="C10174" s="2" t="s">
        <v>625</v>
      </c>
    </row>
    <row r="10175" spans="1:3">
      <c r="A10175" s="1" t="s">
        <v>22746</v>
      </c>
      <c r="B10175" s="1" t="s">
        <v>22747</v>
      </c>
      <c r="C10175" s="2" t="s">
        <v>8030</v>
      </c>
    </row>
    <row r="10176" spans="1:3">
      <c r="A10176" s="1" t="s">
        <v>22748</v>
      </c>
      <c r="B10176" s="1" t="s">
        <v>22749</v>
      </c>
      <c r="C10176" s="2" t="s">
        <v>32</v>
      </c>
    </row>
    <row r="10177" spans="1:3">
      <c r="A10177" s="1" t="s">
        <v>22750</v>
      </c>
      <c r="B10177" s="1" t="s">
        <v>22751</v>
      </c>
      <c r="C10177" s="2" t="s">
        <v>566</v>
      </c>
    </row>
    <row r="10178" spans="1:3">
      <c r="A10178" s="1" t="s">
        <v>22752</v>
      </c>
      <c r="B10178" s="1" t="s">
        <v>22753</v>
      </c>
      <c r="C10178" s="2" t="s">
        <v>20218</v>
      </c>
    </row>
    <row r="10179" spans="1:3">
      <c r="A10179" s="1" t="s">
        <v>22754</v>
      </c>
      <c r="B10179" s="1" t="s">
        <v>22755</v>
      </c>
      <c r="C10179" s="2" t="s">
        <v>10472</v>
      </c>
    </row>
    <row r="10180" spans="1:3">
      <c r="A10180" s="1" t="s">
        <v>22756</v>
      </c>
      <c r="B10180" s="1" t="s">
        <v>3646</v>
      </c>
      <c r="C10180" s="2" t="s">
        <v>10472</v>
      </c>
    </row>
    <row r="10181" spans="1:3">
      <c r="A10181" s="1" t="s">
        <v>22757</v>
      </c>
      <c r="B10181" s="1" t="s">
        <v>22758</v>
      </c>
      <c r="C10181" s="2" t="s">
        <v>566</v>
      </c>
    </row>
    <row r="10182" spans="1:3">
      <c r="A10182" s="1" t="s">
        <v>22759</v>
      </c>
      <c r="B10182" s="1" t="s">
        <v>22760</v>
      </c>
      <c r="C10182" s="2" t="s">
        <v>725</v>
      </c>
    </row>
    <row r="10183" spans="1:3">
      <c r="A10183" s="1" t="s">
        <v>22761</v>
      </c>
      <c r="B10183" s="1" t="s">
        <v>22762</v>
      </c>
      <c r="C10183" s="2" t="s">
        <v>9236</v>
      </c>
    </row>
    <row r="10184" spans="1:3">
      <c r="A10184" s="1" t="s">
        <v>22763</v>
      </c>
      <c r="B10184" s="1" t="s">
        <v>22764</v>
      </c>
      <c r="C10184" s="2" t="s">
        <v>1993</v>
      </c>
    </row>
    <row r="10185" spans="1:3">
      <c r="A10185" s="1" t="s">
        <v>22765</v>
      </c>
      <c r="B10185" s="1" t="s">
        <v>22766</v>
      </c>
      <c r="C10185" s="2" t="s">
        <v>1917</v>
      </c>
    </row>
    <row r="10186" spans="1:3">
      <c r="A10186" s="1" t="s">
        <v>22767</v>
      </c>
      <c r="B10186" s="1" t="s">
        <v>22768</v>
      </c>
      <c r="C10186" s="2" t="s">
        <v>1713</v>
      </c>
    </row>
    <row r="10187" spans="1:3">
      <c r="A10187" s="1" t="s">
        <v>22769</v>
      </c>
      <c r="B10187" s="1" t="s">
        <v>22770</v>
      </c>
      <c r="C10187" s="2" t="s">
        <v>1719</v>
      </c>
    </row>
    <row r="10188" spans="1:3">
      <c r="A10188" s="1" t="s">
        <v>22771</v>
      </c>
      <c r="B10188" s="1" t="s">
        <v>22772</v>
      </c>
      <c r="C10188" s="2" t="s">
        <v>11685</v>
      </c>
    </row>
    <row r="10189" spans="1:3">
      <c r="A10189" s="1" t="s">
        <v>22773</v>
      </c>
      <c r="B10189" s="1" t="s">
        <v>22774</v>
      </c>
      <c r="C10189" s="2" t="s">
        <v>10203</v>
      </c>
    </row>
    <row r="10190" spans="1:3">
      <c r="A10190" s="1" t="s">
        <v>22775</v>
      </c>
      <c r="B10190" s="1" t="s">
        <v>22776</v>
      </c>
      <c r="C10190" s="2" t="s">
        <v>11550</v>
      </c>
    </row>
    <row r="10191" spans="1:3">
      <c r="A10191" s="1" t="s">
        <v>22777</v>
      </c>
      <c r="B10191" s="1" t="s">
        <v>22778</v>
      </c>
      <c r="C10191" s="2" t="s">
        <v>9888</v>
      </c>
    </row>
    <row r="10192" spans="1:3">
      <c r="A10192" s="1" t="s">
        <v>22779</v>
      </c>
      <c r="B10192" s="1" t="s">
        <v>22780</v>
      </c>
      <c r="C10192" s="2" t="s">
        <v>7627</v>
      </c>
    </row>
    <row r="10193" spans="1:3">
      <c r="A10193" s="1" t="s">
        <v>22781</v>
      </c>
      <c r="B10193" s="1" t="s">
        <v>22782</v>
      </c>
      <c r="C10193" s="2" t="s">
        <v>1075</v>
      </c>
    </row>
    <row r="10194" spans="1:3">
      <c r="A10194" s="1" t="s">
        <v>22783</v>
      </c>
      <c r="B10194" s="1" t="s">
        <v>22784</v>
      </c>
      <c r="C10194" s="2" t="s">
        <v>22785</v>
      </c>
    </row>
    <row r="10195" spans="1:3">
      <c r="A10195" s="1" t="s">
        <v>22786</v>
      </c>
      <c r="B10195" s="1" t="s">
        <v>22787</v>
      </c>
      <c r="C10195" s="2" t="s">
        <v>10058</v>
      </c>
    </row>
    <row r="10196" spans="1:3">
      <c r="A10196" s="1" t="s">
        <v>22788</v>
      </c>
      <c r="B10196" s="1" t="s">
        <v>22789</v>
      </c>
      <c r="C10196" s="2" t="s">
        <v>173</v>
      </c>
    </row>
    <row r="10197" spans="1:3">
      <c r="A10197" s="1" t="s">
        <v>22790</v>
      </c>
      <c r="B10197" s="1" t="s">
        <v>2872</v>
      </c>
      <c r="C10197" s="2" t="s">
        <v>1845</v>
      </c>
    </row>
    <row r="10198" spans="1:3">
      <c r="A10198" s="1" t="s">
        <v>22791</v>
      </c>
      <c r="B10198" s="1" t="s">
        <v>22792</v>
      </c>
      <c r="C10198" s="2" t="s">
        <v>22062</v>
      </c>
    </row>
    <row r="10199" spans="1:3">
      <c r="A10199" s="1" t="s">
        <v>22793</v>
      </c>
      <c r="B10199" s="1" t="s">
        <v>22794</v>
      </c>
      <c r="C10199" s="2" t="s">
        <v>22795</v>
      </c>
    </row>
    <row r="10200" spans="1:3">
      <c r="A10200" s="1" t="s">
        <v>22796</v>
      </c>
      <c r="B10200" s="1" t="s">
        <v>22797</v>
      </c>
      <c r="C10200" s="2" t="s">
        <v>834</v>
      </c>
    </row>
    <row r="10201" spans="1:3">
      <c r="A10201" s="1" t="s">
        <v>22798</v>
      </c>
      <c r="B10201" s="1" t="s">
        <v>22799</v>
      </c>
      <c r="C10201" s="2" t="s">
        <v>22800</v>
      </c>
    </row>
    <row r="10202" spans="1:3">
      <c r="A10202" s="1" t="s">
        <v>22801</v>
      </c>
      <c r="B10202" s="1" t="s">
        <v>22802</v>
      </c>
      <c r="C10202" s="2" t="s">
        <v>2744</v>
      </c>
    </row>
    <row r="10203" spans="1:3">
      <c r="A10203" s="1" t="s">
        <v>22803</v>
      </c>
      <c r="B10203" s="1" t="s">
        <v>22804</v>
      </c>
      <c r="C10203" s="2" t="s">
        <v>2554</v>
      </c>
    </row>
    <row r="10204" spans="1:3">
      <c r="A10204" s="1" t="s">
        <v>22805</v>
      </c>
      <c r="B10204" s="1" t="s">
        <v>22806</v>
      </c>
      <c r="C10204" s="2" t="s">
        <v>1893</v>
      </c>
    </row>
    <row r="10205" spans="1:3">
      <c r="A10205" s="1" t="s">
        <v>22807</v>
      </c>
      <c r="B10205" s="1" t="s">
        <v>22808</v>
      </c>
      <c r="C10205" s="2" t="s">
        <v>2415</v>
      </c>
    </row>
    <row r="10206" spans="1:3">
      <c r="A10206" s="1" t="s">
        <v>22809</v>
      </c>
      <c r="B10206" s="1" t="s">
        <v>22810</v>
      </c>
      <c r="C10206" s="2" t="s">
        <v>6050</v>
      </c>
    </row>
    <row r="10207" spans="1:3">
      <c r="A10207" s="1" t="s">
        <v>22811</v>
      </c>
      <c r="B10207" s="1" t="s">
        <v>22812</v>
      </c>
      <c r="C10207" s="2" t="s">
        <v>1597</v>
      </c>
    </row>
    <row r="10208" spans="1:3">
      <c r="A10208" s="1" t="s">
        <v>22813</v>
      </c>
      <c r="B10208" s="1" t="s">
        <v>22814</v>
      </c>
      <c r="C10208" s="2" t="s">
        <v>7646</v>
      </c>
    </row>
    <row r="10209" spans="1:3">
      <c r="A10209" s="1" t="s">
        <v>22815</v>
      </c>
      <c r="B10209" s="1" t="s">
        <v>22816</v>
      </c>
      <c r="C10209" s="2" t="s">
        <v>6050</v>
      </c>
    </row>
    <row r="10210" spans="1:3">
      <c r="A10210" s="1" t="s">
        <v>22817</v>
      </c>
      <c r="B10210" s="1" t="s">
        <v>22818</v>
      </c>
      <c r="C10210" s="2" t="s">
        <v>8027</v>
      </c>
    </row>
    <row r="10211" spans="1:3">
      <c r="A10211" s="1" t="s">
        <v>22819</v>
      </c>
      <c r="B10211" s="1" t="s">
        <v>22820</v>
      </c>
      <c r="C10211" s="2" t="s">
        <v>3609</v>
      </c>
    </row>
    <row r="10212" spans="1:3">
      <c r="A10212" s="1" t="s">
        <v>22821</v>
      </c>
      <c r="B10212" s="1" t="s">
        <v>22822</v>
      </c>
      <c r="C10212" s="2" t="s">
        <v>8644</v>
      </c>
    </row>
    <row r="10213" spans="1:3">
      <c r="A10213" s="1" t="s">
        <v>22823</v>
      </c>
      <c r="B10213" s="1" t="s">
        <v>22824</v>
      </c>
      <c r="C10213" s="2" t="s">
        <v>5997</v>
      </c>
    </row>
    <row r="10214" spans="1:3">
      <c r="A10214" s="1" t="s">
        <v>22825</v>
      </c>
      <c r="B10214" s="1" t="s">
        <v>22826</v>
      </c>
      <c r="C10214" s="2" t="s">
        <v>22827</v>
      </c>
    </row>
    <row r="10215" spans="1:3">
      <c r="A10215" s="1" t="s">
        <v>22828</v>
      </c>
      <c r="B10215" s="1" t="s">
        <v>22829</v>
      </c>
      <c r="C10215" s="2" t="s">
        <v>22830</v>
      </c>
    </row>
    <row r="10216" spans="1:3">
      <c r="A10216" s="1" t="s">
        <v>22831</v>
      </c>
      <c r="B10216" s="1" t="s">
        <v>22832</v>
      </c>
      <c r="C10216" s="2" t="s">
        <v>3466</v>
      </c>
    </row>
    <row r="10217" spans="1:3">
      <c r="A10217" s="1" t="s">
        <v>22833</v>
      </c>
      <c r="B10217" s="1" t="s">
        <v>22834</v>
      </c>
      <c r="C10217" s="2" t="s">
        <v>8584</v>
      </c>
    </row>
    <row r="10218" spans="1:3">
      <c r="A10218" s="1" t="s">
        <v>22835</v>
      </c>
      <c r="B10218" s="1" t="s">
        <v>22836</v>
      </c>
      <c r="C10218" s="2" t="s">
        <v>20333</v>
      </c>
    </row>
    <row r="10219" spans="1:3">
      <c r="A10219" s="1" t="s">
        <v>22837</v>
      </c>
      <c r="B10219" s="1" t="s">
        <v>22838</v>
      </c>
      <c r="C10219" s="2" t="s">
        <v>3150</v>
      </c>
    </row>
    <row r="10220" spans="1:3">
      <c r="A10220" s="1" t="s">
        <v>22839</v>
      </c>
      <c r="B10220" s="1" t="s">
        <v>11001</v>
      </c>
      <c r="C10220" s="2" t="s">
        <v>29</v>
      </c>
    </row>
    <row r="10221" spans="1:3">
      <c r="A10221" s="1" t="s">
        <v>22840</v>
      </c>
      <c r="B10221" s="1" t="s">
        <v>22841</v>
      </c>
      <c r="C10221" s="2" t="s">
        <v>286</v>
      </c>
    </row>
    <row r="10222" spans="1:3">
      <c r="A10222" s="1" t="s">
        <v>22842</v>
      </c>
      <c r="B10222" s="1" t="s">
        <v>22843</v>
      </c>
      <c r="C10222" s="2" t="s">
        <v>9945</v>
      </c>
    </row>
    <row r="10223" spans="1:3">
      <c r="A10223" s="1" t="s">
        <v>22844</v>
      </c>
      <c r="B10223" s="1" t="s">
        <v>22845</v>
      </c>
      <c r="C10223" s="2" t="s">
        <v>1959</v>
      </c>
    </row>
    <row r="10224" spans="1:3">
      <c r="A10224" s="1" t="s">
        <v>22846</v>
      </c>
      <c r="B10224" s="1" t="s">
        <v>22847</v>
      </c>
      <c r="C10224" s="2" t="s">
        <v>10685</v>
      </c>
    </row>
    <row r="10225" spans="1:3">
      <c r="A10225" s="1" t="s">
        <v>22848</v>
      </c>
      <c r="B10225" s="1" t="s">
        <v>22849</v>
      </c>
      <c r="C10225" s="2" t="s">
        <v>2268</v>
      </c>
    </row>
    <row r="10226" spans="1:3">
      <c r="A10226" s="1" t="s">
        <v>22850</v>
      </c>
      <c r="B10226" s="1" t="s">
        <v>22851</v>
      </c>
      <c r="C10226" s="2" t="s">
        <v>9264</v>
      </c>
    </row>
    <row r="10227" spans="1:3">
      <c r="A10227" s="1" t="s">
        <v>22852</v>
      </c>
      <c r="B10227" s="1" t="s">
        <v>22853</v>
      </c>
      <c r="C10227" s="2" t="s">
        <v>435</v>
      </c>
    </row>
    <row r="10228" spans="1:3">
      <c r="A10228" s="1" t="s">
        <v>22854</v>
      </c>
      <c r="B10228" s="1" t="s">
        <v>22855</v>
      </c>
      <c r="C10228" s="2" t="s">
        <v>4753</v>
      </c>
    </row>
    <row r="10229" spans="1:3">
      <c r="A10229" s="1" t="s">
        <v>22856</v>
      </c>
      <c r="B10229" s="1" t="s">
        <v>22857</v>
      </c>
      <c r="C10229" s="2" t="s">
        <v>5902</v>
      </c>
    </row>
    <row r="10230" spans="1:3">
      <c r="A10230" s="1" t="s">
        <v>22858</v>
      </c>
      <c r="B10230" s="1" t="s">
        <v>22859</v>
      </c>
      <c r="C10230" s="2" t="s">
        <v>6964</v>
      </c>
    </row>
    <row r="10231" spans="1:3">
      <c r="A10231" s="1" t="s">
        <v>22860</v>
      </c>
      <c r="B10231" s="1" t="s">
        <v>22861</v>
      </c>
      <c r="C10231" s="2" t="s">
        <v>22862</v>
      </c>
    </row>
    <row r="10232" spans="1:3">
      <c r="A10232" s="1" t="s">
        <v>22863</v>
      </c>
      <c r="B10232" s="1" t="s">
        <v>22864</v>
      </c>
      <c r="C10232" s="2" t="s">
        <v>4659</v>
      </c>
    </row>
    <row r="10233" spans="1:3">
      <c r="A10233" s="1" t="s">
        <v>22865</v>
      </c>
      <c r="B10233" s="1" t="s">
        <v>5884</v>
      </c>
      <c r="C10233" s="2" t="s">
        <v>5378</v>
      </c>
    </row>
    <row r="10234" spans="1:3">
      <c r="A10234" s="1" t="s">
        <v>22866</v>
      </c>
      <c r="B10234" s="1" t="s">
        <v>22867</v>
      </c>
      <c r="C10234" s="2" t="s">
        <v>8045</v>
      </c>
    </row>
    <row r="10235" spans="1:3">
      <c r="A10235" s="1" t="s">
        <v>22868</v>
      </c>
      <c r="B10235" s="1" t="s">
        <v>22869</v>
      </c>
      <c r="C10235" s="2" t="s">
        <v>8156</v>
      </c>
    </row>
    <row r="10236" spans="1:3">
      <c r="A10236" s="1" t="s">
        <v>22870</v>
      </c>
      <c r="B10236" s="1" t="s">
        <v>22871</v>
      </c>
      <c r="C10236" s="2" t="s">
        <v>5905</v>
      </c>
    </row>
    <row r="10237" spans="1:3">
      <c r="A10237" s="1" t="s">
        <v>22872</v>
      </c>
      <c r="B10237" s="1" t="s">
        <v>22873</v>
      </c>
      <c r="C10237" s="2" t="s">
        <v>149</v>
      </c>
    </row>
    <row r="10238" spans="1:3">
      <c r="A10238" s="1" t="s">
        <v>22874</v>
      </c>
      <c r="B10238" s="1" t="s">
        <v>22875</v>
      </c>
      <c r="C10238" s="2" t="s">
        <v>9144</v>
      </c>
    </row>
    <row r="10239" spans="1:3">
      <c r="A10239" s="1" t="s">
        <v>22876</v>
      </c>
      <c r="B10239" s="1" t="s">
        <v>22877</v>
      </c>
      <c r="C10239" s="2" t="s">
        <v>5834</v>
      </c>
    </row>
    <row r="10240" spans="1:3">
      <c r="A10240" s="1" t="s">
        <v>22878</v>
      </c>
      <c r="B10240" s="1" t="s">
        <v>22879</v>
      </c>
      <c r="C10240" s="2" t="s">
        <v>2405</v>
      </c>
    </row>
    <row r="10241" spans="1:3">
      <c r="A10241" s="1" t="s">
        <v>22880</v>
      </c>
      <c r="B10241" s="1" t="s">
        <v>22881</v>
      </c>
      <c r="C10241" s="2" t="s">
        <v>4753</v>
      </c>
    </row>
    <row r="10242" spans="1:3">
      <c r="A10242" s="1" t="s">
        <v>22882</v>
      </c>
      <c r="B10242" s="1" t="s">
        <v>22883</v>
      </c>
      <c r="C10242" s="2" t="s">
        <v>6320</v>
      </c>
    </row>
    <row r="10243" spans="1:3">
      <c r="A10243" s="1" t="s">
        <v>22884</v>
      </c>
      <c r="B10243" s="1" t="s">
        <v>22885</v>
      </c>
      <c r="C10243" s="2" t="s">
        <v>3539</v>
      </c>
    </row>
  </sheetData>
  <conditionalFormatting sqref="A1 A9981:A1024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棂1419074167</cp:lastModifiedBy>
  <dcterms:created xsi:type="dcterms:W3CDTF">2024-03-16T15:48:00Z</dcterms:created>
  <dcterms:modified xsi:type="dcterms:W3CDTF">2024-03-16T16:01:56Z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8C3A4E4500CD4E8FAAB6454BAC05D60E_11</vt:lpwstr>
  </property>
  <property fmtid="{D5CDD505-2E9C-101B-9397-08002B2CF9AE}" pid="3" name="KSOProductBuildVer">
    <vt:lpwstr>2052-12.1.0.16388</vt:lpwstr>
  </property>
</Properties>
</file>